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B\"/>
    </mc:Choice>
  </mc:AlternateContent>
  <xr:revisionPtr revIDLastSave="0" documentId="13_ncr:1_{866411CC-A2F7-44B4-8DEA-BB2566EEE3AC}" xr6:coauthVersionLast="37" xr6:coauthVersionMax="37" xr10:uidLastSave="{00000000-0000-0000-0000-000000000000}"/>
  <bookViews>
    <workbookView xWindow="0" yWindow="0" windowWidth="19200" windowHeight="6480" xr2:uid="{111DECDA-DA89-496B-B8F0-FB57301BBCF2}"/>
  </bookViews>
  <sheets>
    <sheet name="課題３" sheetId="1" r:id="rId1"/>
    <sheet name="課題５" sheetId="2" r:id="rId2"/>
    <sheet name="課題７" sheetId="3" r:id="rId3"/>
    <sheet name="課題８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ja-JP" altLang="en-US" sz="1000"/>
              <a:t>図１　シチズンのモーター回転数の計測値と入力（外乱なし）</a:t>
            </a:r>
          </a:p>
        </c:rich>
      </c:tx>
      <c:layout>
        <c:manualLayout>
          <c:xMode val="edge"/>
          <c:yMode val="edge"/>
          <c:x val="0.12777777777777777"/>
          <c:y val="0.888888888888888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0048118985126"/>
          <c:y val="5.6111111111111098E-2"/>
          <c:w val="0.77948840769903749"/>
          <c:h val="0.63401246719160098"/>
        </c:manualLayout>
      </c:layout>
      <c:scatterChart>
        <c:scatterStyle val="lineMarker"/>
        <c:varyColors val="0"/>
        <c:ser>
          <c:idx val="1"/>
          <c:order val="0"/>
          <c:tx>
            <c:v>計測値</c:v>
          </c:tx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299</c:v>
                </c:pt>
                <c:pt idx="3">
                  <c:v>449</c:v>
                </c:pt>
                <c:pt idx="4">
                  <c:v>599</c:v>
                </c:pt>
                <c:pt idx="5">
                  <c:v>778</c:v>
                </c:pt>
                <c:pt idx="6">
                  <c:v>958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1587</c:v>
                </c:pt>
                <c:pt idx="11">
                  <c:v>1797</c:v>
                </c:pt>
                <c:pt idx="12">
                  <c:v>1947</c:v>
                </c:pt>
                <c:pt idx="13">
                  <c:v>2127</c:v>
                </c:pt>
                <c:pt idx="14">
                  <c:v>2276</c:v>
                </c:pt>
                <c:pt idx="15">
                  <c:v>2426</c:v>
                </c:pt>
                <c:pt idx="16">
                  <c:v>2576</c:v>
                </c:pt>
                <c:pt idx="17">
                  <c:v>2755</c:v>
                </c:pt>
                <c:pt idx="18">
                  <c:v>2905</c:v>
                </c:pt>
                <c:pt idx="19">
                  <c:v>3025</c:v>
                </c:pt>
                <c:pt idx="20">
                  <c:v>3173</c:v>
                </c:pt>
                <c:pt idx="21">
                  <c:v>3295</c:v>
                </c:pt>
                <c:pt idx="22">
                  <c:v>3444</c:v>
                </c:pt>
                <c:pt idx="23">
                  <c:v>3533</c:v>
                </c:pt>
                <c:pt idx="24">
                  <c:v>3682</c:v>
                </c:pt>
                <c:pt idx="25">
                  <c:v>3804</c:v>
                </c:pt>
                <c:pt idx="26">
                  <c:v>3893</c:v>
                </c:pt>
                <c:pt idx="27">
                  <c:v>3984</c:v>
                </c:pt>
                <c:pt idx="28">
                  <c:v>4133</c:v>
                </c:pt>
                <c:pt idx="29">
                  <c:v>4193</c:v>
                </c:pt>
                <c:pt idx="30">
                  <c:v>4313</c:v>
                </c:pt>
                <c:pt idx="31">
                  <c:v>4403</c:v>
                </c:pt>
                <c:pt idx="32">
                  <c:v>4492</c:v>
                </c:pt>
                <c:pt idx="33">
                  <c:v>4583</c:v>
                </c:pt>
                <c:pt idx="34">
                  <c:v>4670</c:v>
                </c:pt>
                <c:pt idx="35">
                  <c:v>4702</c:v>
                </c:pt>
                <c:pt idx="36">
                  <c:v>4852</c:v>
                </c:pt>
                <c:pt idx="37">
                  <c:v>4880</c:v>
                </c:pt>
                <c:pt idx="38">
                  <c:v>4972</c:v>
                </c:pt>
                <c:pt idx="39">
                  <c:v>5030</c:v>
                </c:pt>
                <c:pt idx="40">
                  <c:v>5092</c:v>
                </c:pt>
                <c:pt idx="41">
                  <c:v>5178</c:v>
                </c:pt>
                <c:pt idx="42">
                  <c:v>5209</c:v>
                </c:pt>
                <c:pt idx="43">
                  <c:v>5302</c:v>
                </c:pt>
                <c:pt idx="44">
                  <c:v>5331</c:v>
                </c:pt>
                <c:pt idx="45">
                  <c:v>5391</c:v>
                </c:pt>
                <c:pt idx="46">
                  <c:v>5450</c:v>
                </c:pt>
                <c:pt idx="47">
                  <c:v>5479</c:v>
                </c:pt>
                <c:pt idx="48">
                  <c:v>5540</c:v>
                </c:pt>
                <c:pt idx="49">
                  <c:v>5601</c:v>
                </c:pt>
                <c:pt idx="50">
                  <c:v>5692</c:v>
                </c:pt>
                <c:pt idx="51">
                  <c:v>5660</c:v>
                </c:pt>
                <c:pt idx="52">
                  <c:v>5780</c:v>
                </c:pt>
                <c:pt idx="53">
                  <c:v>5780</c:v>
                </c:pt>
                <c:pt idx="54">
                  <c:v>5838</c:v>
                </c:pt>
                <c:pt idx="55">
                  <c:v>5841</c:v>
                </c:pt>
                <c:pt idx="56">
                  <c:v>5928</c:v>
                </c:pt>
                <c:pt idx="57">
                  <c:v>5899</c:v>
                </c:pt>
                <c:pt idx="58">
                  <c:v>5988</c:v>
                </c:pt>
                <c:pt idx="59">
                  <c:v>5990</c:v>
                </c:pt>
                <c:pt idx="60">
                  <c:v>6080</c:v>
                </c:pt>
                <c:pt idx="61">
                  <c:v>6050</c:v>
                </c:pt>
                <c:pt idx="62">
                  <c:v>6138</c:v>
                </c:pt>
                <c:pt idx="63">
                  <c:v>6107</c:v>
                </c:pt>
                <c:pt idx="64">
                  <c:v>6200</c:v>
                </c:pt>
                <c:pt idx="65">
                  <c:v>6170</c:v>
                </c:pt>
                <c:pt idx="66">
                  <c:v>6259</c:v>
                </c:pt>
                <c:pt idx="67">
                  <c:v>6230</c:v>
                </c:pt>
                <c:pt idx="68">
                  <c:v>6289</c:v>
                </c:pt>
                <c:pt idx="69">
                  <c:v>6319</c:v>
                </c:pt>
                <c:pt idx="70">
                  <c:v>6318</c:v>
                </c:pt>
                <c:pt idx="71">
                  <c:v>6349</c:v>
                </c:pt>
                <c:pt idx="72">
                  <c:v>6379</c:v>
                </c:pt>
                <c:pt idx="73">
                  <c:v>6411</c:v>
                </c:pt>
                <c:pt idx="74">
                  <c:v>6407</c:v>
                </c:pt>
                <c:pt idx="75">
                  <c:v>6439</c:v>
                </c:pt>
                <c:pt idx="76">
                  <c:v>6440</c:v>
                </c:pt>
                <c:pt idx="77">
                  <c:v>6499</c:v>
                </c:pt>
                <c:pt idx="78">
                  <c:v>6469</c:v>
                </c:pt>
                <c:pt idx="79">
                  <c:v>6528</c:v>
                </c:pt>
                <c:pt idx="80">
                  <c:v>6529</c:v>
                </c:pt>
                <c:pt idx="81">
                  <c:v>6553</c:v>
                </c:pt>
                <c:pt idx="82">
                  <c:v>6529</c:v>
                </c:pt>
                <c:pt idx="83">
                  <c:v>6558</c:v>
                </c:pt>
                <c:pt idx="84">
                  <c:v>6589</c:v>
                </c:pt>
                <c:pt idx="85">
                  <c:v>6587</c:v>
                </c:pt>
                <c:pt idx="86">
                  <c:v>6619</c:v>
                </c:pt>
                <c:pt idx="87">
                  <c:v>6620</c:v>
                </c:pt>
                <c:pt idx="88">
                  <c:v>6679</c:v>
                </c:pt>
                <c:pt idx="89">
                  <c:v>6649</c:v>
                </c:pt>
                <c:pt idx="90">
                  <c:v>6677</c:v>
                </c:pt>
                <c:pt idx="91">
                  <c:v>6677</c:v>
                </c:pt>
                <c:pt idx="92">
                  <c:v>6708</c:v>
                </c:pt>
                <c:pt idx="93">
                  <c:v>6703</c:v>
                </c:pt>
                <c:pt idx="94">
                  <c:v>6709</c:v>
                </c:pt>
                <c:pt idx="95">
                  <c:v>6739</c:v>
                </c:pt>
                <c:pt idx="96">
                  <c:v>6709</c:v>
                </c:pt>
                <c:pt idx="97">
                  <c:v>6767</c:v>
                </c:pt>
                <c:pt idx="98">
                  <c:v>6735</c:v>
                </c:pt>
                <c:pt idx="99">
                  <c:v>6770</c:v>
                </c:pt>
                <c:pt idx="100">
                  <c:v>6768</c:v>
                </c:pt>
                <c:pt idx="101">
                  <c:v>6796</c:v>
                </c:pt>
                <c:pt idx="102">
                  <c:v>6799</c:v>
                </c:pt>
                <c:pt idx="103">
                  <c:v>6801</c:v>
                </c:pt>
                <c:pt idx="104">
                  <c:v>6829</c:v>
                </c:pt>
                <c:pt idx="105">
                  <c:v>6800</c:v>
                </c:pt>
                <c:pt idx="106">
                  <c:v>6829</c:v>
                </c:pt>
                <c:pt idx="107">
                  <c:v>6798</c:v>
                </c:pt>
                <c:pt idx="108">
                  <c:v>6858</c:v>
                </c:pt>
                <c:pt idx="109">
                  <c:v>6859</c:v>
                </c:pt>
                <c:pt idx="110">
                  <c:v>6829</c:v>
                </c:pt>
                <c:pt idx="111">
                  <c:v>6889</c:v>
                </c:pt>
                <c:pt idx="112">
                  <c:v>6857</c:v>
                </c:pt>
                <c:pt idx="113">
                  <c:v>6888</c:v>
                </c:pt>
                <c:pt idx="114">
                  <c:v>6859</c:v>
                </c:pt>
                <c:pt idx="115">
                  <c:v>6888</c:v>
                </c:pt>
                <c:pt idx="116">
                  <c:v>6916</c:v>
                </c:pt>
                <c:pt idx="117">
                  <c:v>6889</c:v>
                </c:pt>
                <c:pt idx="118">
                  <c:v>6917</c:v>
                </c:pt>
                <c:pt idx="119">
                  <c:v>6886</c:v>
                </c:pt>
                <c:pt idx="120">
                  <c:v>6920</c:v>
                </c:pt>
                <c:pt idx="121">
                  <c:v>6919</c:v>
                </c:pt>
                <c:pt idx="122">
                  <c:v>6918</c:v>
                </c:pt>
                <c:pt idx="123">
                  <c:v>6948</c:v>
                </c:pt>
                <c:pt idx="124">
                  <c:v>6915</c:v>
                </c:pt>
                <c:pt idx="125">
                  <c:v>6946</c:v>
                </c:pt>
                <c:pt idx="126">
                  <c:v>6918</c:v>
                </c:pt>
                <c:pt idx="127">
                  <c:v>6950</c:v>
                </c:pt>
                <c:pt idx="128">
                  <c:v>6949</c:v>
                </c:pt>
                <c:pt idx="129">
                  <c:v>6950</c:v>
                </c:pt>
                <c:pt idx="130">
                  <c:v>6979</c:v>
                </c:pt>
                <c:pt idx="131">
                  <c:v>6949</c:v>
                </c:pt>
                <c:pt idx="132">
                  <c:v>6975</c:v>
                </c:pt>
                <c:pt idx="133">
                  <c:v>6949</c:v>
                </c:pt>
                <c:pt idx="134">
                  <c:v>6978</c:v>
                </c:pt>
                <c:pt idx="135">
                  <c:v>6979</c:v>
                </c:pt>
                <c:pt idx="136">
                  <c:v>6949</c:v>
                </c:pt>
                <c:pt idx="137">
                  <c:v>7008</c:v>
                </c:pt>
                <c:pt idx="138">
                  <c:v>6978</c:v>
                </c:pt>
                <c:pt idx="139">
                  <c:v>6976</c:v>
                </c:pt>
                <c:pt idx="140">
                  <c:v>6978</c:v>
                </c:pt>
                <c:pt idx="141">
                  <c:v>6978</c:v>
                </c:pt>
                <c:pt idx="142">
                  <c:v>7010</c:v>
                </c:pt>
                <c:pt idx="143">
                  <c:v>6978</c:v>
                </c:pt>
                <c:pt idx="144">
                  <c:v>7008</c:v>
                </c:pt>
                <c:pt idx="145">
                  <c:v>6979</c:v>
                </c:pt>
                <c:pt idx="146">
                  <c:v>7008</c:v>
                </c:pt>
                <c:pt idx="147">
                  <c:v>7008</c:v>
                </c:pt>
                <c:pt idx="148">
                  <c:v>6978</c:v>
                </c:pt>
                <c:pt idx="149">
                  <c:v>7038</c:v>
                </c:pt>
                <c:pt idx="150">
                  <c:v>6976</c:v>
                </c:pt>
                <c:pt idx="151">
                  <c:v>7008</c:v>
                </c:pt>
                <c:pt idx="152">
                  <c:v>7008</c:v>
                </c:pt>
                <c:pt idx="153">
                  <c:v>7008</c:v>
                </c:pt>
                <c:pt idx="154">
                  <c:v>7038</c:v>
                </c:pt>
                <c:pt idx="155">
                  <c:v>6976</c:v>
                </c:pt>
                <c:pt idx="156">
                  <c:v>7038</c:v>
                </c:pt>
                <c:pt idx="157">
                  <c:v>7006</c:v>
                </c:pt>
                <c:pt idx="158">
                  <c:v>7008</c:v>
                </c:pt>
                <c:pt idx="159">
                  <c:v>7035</c:v>
                </c:pt>
                <c:pt idx="160">
                  <c:v>7008</c:v>
                </c:pt>
                <c:pt idx="161">
                  <c:v>7033</c:v>
                </c:pt>
                <c:pt idx="162">
                  <c:v>7009</c:v>
                </c:pt>
                <c:pt idx="163">
                  <c:v>7007</c:v>
                </c:pt>
                <c:pt idx="164">
                  <c:v>7038</c:v>
                </c:pt>
                <c:pt idx="165">
                  <c:v>7008</c:v>
                </c:pt>
                <c:pt idx="166">
                  <c:v>7039</c:v>
                </c:pt>
                <c:pt idx="167">
                  <c:v>7008</c:v>
                </c:pt>
                <c:pt idx="168">
                  <c:v>7040</c:v>
                </c:pt>
                <c:pt idx="169">
                  <c:v>7035</c:v>
                </c:pt>
                <c:pt idx="170">
                  <c:v>7008</c:v>
                </c:pt>
                <c:pt idx="171">
                  <c:v>7040</c:v>
                </c:pt>
                <c:pt idx="172">
                  <c:v>7008</c:v>
                </c:pt>
                <c:pt idx="173">
                  <c:v>7067</c:v>
                </c:pt>
                <c:pt idx="174">
                  <c:v>7008</c:v>
                </c:pt>
                <c:pt idx="175">
                  <c:v>7040</c:v>
                </c:pt>
                <c:pt idx="176">
                  <c:v>7040</c:v>
                </c:pt>
                <c:pt idx="177">
                  <c:v>7008</c:v>
                </c:pt>
                <c:pt idx="178">
                  <c:v>7067</c:v>
                </c:pt>
                <c:pt idx="179">
                  <c:v>7008</c:v>
                </c:pt>
                <c:pt idx="180">
                  <c:v>7070</c:v>
                </c:pt>
                <c:pt idx="181">
                  <c:v>7035</c:v>
                </c:pt>
                <c:pt idx="182">
                  <c:v>7006</c:v>
                </c:pt>
                <c:pt idx="183">
                  <c:v>7069</c:v>
                </c:pt>
                <c:pt idx="184">
                  <c:v>7008</c:v>
                </c:pt>
                <c:pt idx="185">
                  <c:v>7065</c:v>
                </c:pt>
                <c:pt idx="186">
                  <c:v>7035</c:v>
                </c:pt>
                <c:pt idx="187">
                  <c:v>7035</c:v>
                </c:pt>
                <c:pt idx="188">
                  <c:v>7040</c:v>
                </c:pt>
                <c:pt idx="189">
                  <c:v>7035</c:v>
                </c:pt>
                <c:pt idx="190">
                  <c:v>7067</c:v>
                </c:pt>
                <c:pt idx="191">
                  <c:v>7008</c:v>
                </c:pt>
                <c:pt idx="192">
                  <c:v>7035</c:v>
                </c:pt>
                <c:pt idx="193">
                  <c:v>7038</c:v>
                </c:pt>
                <c:pt idx="194">
                  <c:v>7038</c:v>
                </c:pt>
                <c:pt idx="195">
                  <c:v>7070</c:v>
                </c:pt>
                <c:pt idx="196">
                  <c:v>7038</c:v>
                </c:pt>
                <c:pt idx="197">
                  <c:v>7035</c:v>
                </c:pt>
                <c:pt idx="198">
                  <c:v>7070</c:v>
                </c:pt>
                <c:pt idx="199">
                  <c:v>7035</c:v>
                </c:pt>
                <c:pt idx="200">
                  <c:v>7068</c:v>
                </c:pt>
                <c:pt idx="201">
                  <c:v>7005</c:v>
                </c:pt>
                <c:pt idx="202">
                  <c:v>7069</c:v>
                </c:pt>
                <c:pt idx="203">
                  <c:v>7039</c:v>
                </c:pt>
                <c:pt idx="204">
                  <c:v>7068</c:v>
                </c:pt>
                <c:pt idx="205">
                  <c:v>7065</c:v>
                </c:pt>
                <c:pt idx="206">
                  <c:v>7006</c:v>
                </c:pt>
                <c:pt idx="207">
                  <c:v>7069</c:v>
                </c:pt>
                <c:pt idx="208">
                  <c:v>7005</c:v>
                </c:pt>
                <c:pt idx="209">
                  <c:v>7035</c:v>
                </c:pt>
                <c:pt idx="210">
                  <c:v>7069</c:v>
                </c:pt>
                <c:pt idx="211">
                  <c:v>7035</c:v>
                </c:pt>
                <c:pt idx="212">
                  <c:v>7070</c:v>
                </c:pt>
                <c:pt idx="213">
                  <c:v>7040</c:v>
                </c:pt>
                <c:pt idx="214">
                  <c:v>7066</c:v>
                </c:pt>
                <c:pt idx="215">
                  <c:v>7040</c:v>
                </c:pt>
                <c:pt idx="216">
                  <c:v>7070</c:v>
                </c:pt>
                <c:pt idx="217">
                  <c:v>7064</c:v>
                </c:pt>
                <c:pt idx="218">
                  <c:v>7035</c:v>
                </c:pt>
                <c:pt idx="219">
                  <c:v>7070</c:v>
                </c:pt>
                <c:pt idx="220">
                  <c:v>7039</c:v>
                </c:pt>
                <c:pt idx="221">
                  <c:v>7038</c:v>
                </c:pt>
                <c:pt idx="222">
                  <c:v>7069</c:v>
                </c:pt>
                <c:pt idx="223">
                  <c:v>7037</c:v>
                </c:pt>
                <c:pt idx="224">
                  <c:v>7100</c:v>
                </c:pt>
                <c:pt idx="225">
                  <c:v>7037</c:v>
                </c:pt>
                <c:pt idx="226">
                  <c:v>7065</c:v>
                </c:pt>
                <c:pt idx="227">
                  <c:v>7070</c:v>
                </c:pt>
                <c:pt idx="228">
                  <c:v>7039</c:v>
                </c:pt>
                <c:pt idx="229">
                  <c:v>7096</c:v>
                </c:pt>
                <c:pt idx="230">
                  <c:v>7040</c:v>
                </c:pt>
                <c:pt idx="231">
                  <c:v>7070</c:v>
                </c:pt>
                <c:pt idx="232">
                  <c:v>7069</c:v>
                </c:pt>
                <c:pt idx="233">
                  <c:v>7070</c:v>
                </c:pt>
                <c:pt idx="234">
                  <c:v>7065</c:v>
                </c:pt>
                <c:pt idx="235">
                  <c:v>7064</c:v>
                </c:pt>
                <c:pt idx="236">
                  <c:v>7070</c:v>
                </c:pt>
                <c:pt idx="237">
                  <c:v>7069</c:v>
                </c:pt>
                <c:pt idx="238">
                  <c:v>7067</c:v>
                </c:pt>
                <c:pt idx="239">
                  <c:v>7069</c:v>
                </c:pt>
                <c:pt idx="240">
                  <c:v>7035</c:v>
                </c:pt>
                <c:pt idx="241">
                  <c:v>7070</c:v>
                </c:pt>
                <c:pt idx="242">
                  <c:v>7037</c:v>
                </c:pt>
                <c:pt idx="243">
                  <c:v>7069</c:v>
                </c:pt>
                <c:pt idx="244">
                  <c:v>7096</c:v>
                </c:pt>
                <c:pt idx="245">
                  <c:v>7039</c:v>
                </c:pt>
                <c:pt idx="246">
                  <c:v>7099</c:v>
                </c:pt>
                <c:pt idx="247">
                  <c:v>7068</c:v>
                </c:pt>
                <c:pt idx="248">
                  <c:v>7067</c:v>
                </c:pt>
                <c:pt idx="249">
                  <c:v>7069</c:v>
                </c:pt>
                <c:pt idx="250">
                  <c:v>7068</c:v>
                </c:pt>
                <c:pt idx="251">
                  <c:v>7100</c:v>
                </c:pt>
                <c:pt idx="252">
                  <c:v>7035</c:v>
                </c:pt>
                <c:pt idx="253">
                  <c:v>7096</c:v>
                </c:pt>
                <c:pt idx="254">
                  <c:v>7069</c:v>
                </c:pt>
                <c:pt idx="255">
                  <c:v>7065</c:v>
                </c:pt>
                <c:pt idx="256">
                  <c:v>7095</c:v>
                </c:pt>
                <c:pt idx="257">
                  <c:v>7040</c:v>
                </c:pt>
                <c:pt idx="258">
                  <c:v>7098</c:v>
                </c:pt>
                <c:pt idx="259">
                  <c:v>7069</c:v>
                </c:pt>
                <c:pt idx="260">
                  <c:v>7069</c:v>
                </c:pt>
                <c:pt idx="261">
                  <c:v>7096</c:v>
                </c:pt>
                <c:pt idx="262">
                  <c:v>7040</c:v>
                </c:pt>
                <c:pt idx="263">
                  <c:v>7097</c:v>
                </c:pt>
                <c:pt idx="264">
                  <c:v>7070</c:v>
                </c:pt>
                <c:pt idx="265">
                  <c:v>7069</c:v>
                </c:pt>
                <c:pt idx="266">
                  <c:v>7098</c:v>
                </c:pt>
                <c:pt idx="267">
                  <c:v>7070</c:v>
                </c:pt>
                <c:pt idx="268">
                  <c:v>7096</c:v>
                </c:pt>
                <c:pt idx="269">
                  <c:v>7065</c:v>
                </c:pt>
                <c:pt idx="270">
                  <c:v>7067</c:v>
                </c:pt>
                <c:pt idx="271">
                  <c:v>7099</c:v>
                </c:pt>
                <c:pt idx="272">
                  <c:v>7035</c:v>
                </c:pt>
                <c:pt idx="273">
                  <c:v>7098</c:v>
                </c:pt>
                <c:pt idx="274">
                  <c:v>7068</c:v>
                </c:pt>
                <c:pt idx="275">
                  <c:v>7098</c:v>
                </c:pt>
                <c:pt idx="276">
                  <c:v>7067</c:v>
                </c:pt>
                <c:pt idx="277">
                  <c:v>7066</c:v>
                </c:pt>
                <c:pt idx="278">
                  <c:v>7097</c:v>
                </c:pt>
                <c:pt idx="279">
                  <c:v>7038</c:v>
                </c:pt>
                <c:pt idx="280">
                  <c:v>7099</c:v>
                </c:pt>
                <c:pt idx="281">
                  <c:v>7070</c:v>
                </c:pt>
                <c:pt idx="282">
                  <c:v>7069</c:v>
                </c:pt>
                <c:pt idx="283">
                  <c:v>7098</c:v>
                </c:pt>
                <c:pt idx="284">
                  <c:v>7068</c:v>
                </c:pt>
                <c:pt idx="285">
                  <c:v>7096</c:v>
                </c:pt>
                <c:pt idx="286">
                  <c:v>7037</c:v>
                </c:pt>
                <c:pt idx="287">
                  <c:v>7066</c:v>
                </c:pt>
                <c:pt idx="288">
                  <c:v>7068</c:v>
                </c:pt>
                <c:pt idx="289">
                  <c:v>7036</c:v>
                </c:pt>
                <c:pt idx="290">
                  <c:v>7098</c:v>
                </c:pt>
                <c:pt idx="291">
                  <c:v>7069</c:v>
                </c:pt>
                <c:pt idx="292">
                  <c:v>7068</c:v>
                </c:pt>
                <c:pt idx="293">
                  <c:v>7098</c:v>
                </c:pt>
                <c:pt idx="294">
                  <c:v>7070</c:v>
                </c:pt>
                <c:pt idx="295">
                  <c:v>7096</c:v>
                </c:pt>
                <c:pt idx="296">
                  <c:v>7035</c:v>
                </c:pt>
                <c:pt idx="297">
                  <c:v>7099</c:v>
                </c:pt>
                <c:pt idx="298">
                  <c:v>7070</c:v>
                </c:pt>
                <c:pt idx="299">
                  <c:v>7069</c:v>
                </c:pt>
                <c:pt idx="300">
                  <c:v>7099</c:v>
                </c:pt>
                <c:pt idx="301">
                  <c:v>7067</c:v>
                </c:pt>
                <c:pt idx="302">
                  <c:v>7096</c:v>
                </c:pt>
                <c:pt idx="303">
                  <c:v>7069</c:v>
                </c:pt>
                <c:pt idx="304">
                  <c:v>7070</c:v>
                </c:pt>
                <c:pt idx="305">
                  <c:v>7099</c:v>
                </c:pt>
                <c:pt idx="306">
                  <c:v>7065</c:v>
                </c:pt>
                <c:pt idx="307">
                  <c:v>7096</c:v>
                </c:pt>
                <c:pt idx="308">
                  <c:v>7069</c:v>
                </c:pt>
                <c:pt idx="309">
                  <c:v>7069</c:v>
                </c:pt>
                <c:pt idx="310">
                  <c:v>7098</c:v>
                </c:pt>
                <c:pt idx="311">
                  <c:v>7067</c:v>
                </c:pt>
                <c:pt idx="312">
                  <c:v>7096</c:v>
                </c:pt>
                <c:pt idx="313">
                  <c:v>7065</c:v>
                </c:pt>
                <c:pt idx="314">
                  <c:v>7069</c:v>
                </c:pt>
                <c:pt idx="315">
                  <c:v>7067</c:v>
                </c:pt>
                <c:pt idx="316">
                  <c:v>7070</c:v>
                </c:pt>
                <c:pt idx="317">
                  <c:v>7099</c:v>
                </c:pt>
                <c:pt idx="318">
                  <c:v>7070</c:v>
                </c:pt>
                <c:pt idx="319">
                  <c:v>7096</c:v>
                </c:pt>
                <c:pt idx="320">
                  <c:v>7066</c:v>
                </c:pt>
                <c:pt idx="321">
                  <c:v>7068</c:v>
                </c:pt>
                <c:pt idx="322">
                  <c:v>7099</c:v>
                </c:pt>
                <c:pt idx="323">
                  <c:v>7069</c:v>
                </c:pt>
                <c:pt idx="324">
                  <c:v>7100</c:v>
                </c:pt>
                <c:pt idx="325">
                  <c:v>7069</c:v>
                </c:pt>
                <c:pt idx="326">
                  <c:v>7069</c:v>
                </c:pt>
                <c:pt idx="327">
                  <c:v>7096</c:v>
                </c:pt>
                <c:pt idx="328">
                  <c:v>7065</c:v>
                </c:pt>
                <c:pt idx="329">
                  <c:v>7093</c:v>
                </c:pt>
                <c:pt idx="330">
                  <c:v>7069</c:v>
                </c:pt>
                <c:pt idx="331">
                  <c:v>7069</c:v>
                </c:pt>
                <c:pt idx="332">
                  <c:v>7067</c:v>
                </c:pt>
                <c:pt idx="333">
                  <c:v>7038</c:v>
                </c:pt>
                <c:pt idx="334">
                  <c:v>7129</c:v>
                </c:pt>
                <c:pt idx="335">
                  <c:v>7062</c:v>
                </c:pt>
                <c:pt idx="336">
                  <c:v>7100</c:v>
                </c:pt>
                <c:pt idx="337">
                  <c:v>7066</c:v>
                </c:pt>
                <c:pt idx="338">
                  <c:v>7065</c:v>
                </c:pt>
                <c:pt idx="339">
                  <c:v>7096</c:v>
                </c:pt>
                <c:pt idx="340">
                  <c:v>7070</c:v>
                </c:pt>
                <c:pt idx="341">
                  <c:v>7097</c:v>
                </c:pt>
                <c:pt idx="342">
                  <c:v>7069</c:v>
                </c:pt>
                <c:pt idx="343">
                  <c:v>7069</c:v>
                </c:pt>
                <c:pt idx="344">
                  <c:v>7096</c:v>
                </c:pt>
                <c:pt idx="345">
                  <c:v>7069</c:v>
                </c:pt>
                <c:pt idx="346">
                  <c:v>7094</c:v>
                </c:pt>
                <c:pt idx="347">
                  <c:v>7070</c:v>
                </c:pt>
                <c:pt idx="348">
                  <c:v>7070</c:v>
                </c:pt>
                <c:pt idx="349">
                  <c:v>7096</c:v>
                </c:pt>
                <c:pt idx="350">
                  <c:v>7066</c:v>
                </c:pt>
                <c:pt idx="351">
                  <c:v>7092</c:v>
                </c:pt>
                <c:pt idx="352">
                  <c:v>7069</c:v>
                </c:pt>
                <c:pt idx="353">
                  <c:v>7069</c:v>
                </c:pt>
                <c:pt idx="354">
                  <c:v>7097</c:v>
                </c:pt>
                <c:pt idx="355">
                  <c:v>7035</c:v>
                </c:pt>
                <c:pt idx="356">
                  <c:v>7099</c:v>
                </c:pt>
                <c:pt idx="357">
                  <c:v>7065</c:v>
                </c:pt>
                <c:pt idx="358">
                  <c:v>7067</c:v>
                </c:pt>
                <c:pt idx="359">
                  <c:v>7100</c:v>
                </c:pt>
                <c:pt idx="360">
                  <c:v>7067</c:v>
                </c:pt>
                <c:pt idx="361">
                  <c:v>7099</c:v>
                </c:pt>
                <c:pt idx="362">
                  <c:v>7067</c:v>
                </c:pt>
                <c:pt idx="363">
                  <c:v>7099</c:v>
                </c:pt>
                <c:pt idx="364">
                  <c:v>7066</c:v>
                </c:pt>
                <c:pt idx="365">
                  <c:v>7069</c:v>
                </c:pt>
                <c:pt idx="366">
                  <c:v>7099</c:v>
                </c:pt>
                <c:pt idx="367">
                  <c:v>7067</c:v>
                </c:pt>
                <c:pt idx="368">
                  <c:v>7099</c:v>
                </c:pt>
                <c:pt idx="369">
                  <c:v>7069</c:v>
                </c:pt>
                <c:pt idx="370">
                  <c:v>7070</c:v>
                </c:pt>
                <c:pt idx="371">
                  <c:v>7098</c:v>
                </c:pt>
                <c:pt idx="372">
                  <c:v>7069</c:v>
                </c:pt>
                <c:pt idx="373">
                  <c:v>7098</c:v>
                </c:pt>
                <c:pt idx="374">
                  <c:v>7069</c:v>
                </c:pt>
                <c:pt idx="375">
                  <c:v>7070</c:v>
                </c:pt>
                <c:pt idx="376">
                  <c:v>7099</c:v>
                </c:pt>
                <c:pt idx="377">
                  <c:v>7067</c:v>
                </c:pt>
                <c:pt idx="378">
                  <c:v>7100</c:v>
                </c:pt>
                <c:pt idx="379">
                  <c:v>7067</c:v>
                </c:pt>
                <c:pt idx="380">
                  <c:v>7068</c:v>
                </c:pt>
                <c:pt idx="381">
                  <c:v>7099</c:v>
                </c:pt>
                <c:pt idx="382">
                  <c:v>7066</c:v>
                </c:pt>
                <c:pt idx="383">
                  <c:v>7097</c:v>
                </c:pt>
                <c:pt idx="384">
                  <c:v>7067</c:v>
                </c:pt>
                <c:pt idx="385">
                  <c:v>7099</c:v>
                </c:pt>
                <c:pt idx="386">
                  <c:v>7066</c:v>
                </c:pt>
                <c:pt idx="387">
                  <c:v>7070</c:v>
                </c:pt>
                <c:pt idx="388">
                  <c:v>7099</c:v>
                </c:pt>
                <c:pt idx="389">
                  <c:v>7068</c:v>
                </c:pt>
                <c:pt idx="390">
                  <c:v>7099</c:v>
                </c:pt>
                <c:pt idx="391">
                  <c:v>7065</c:v>
                </c:pt>
                <c:pt idx="392">
                  <c:v>7070</c:v>
                </c:pt>
                <c:pt idx="393">
                  <c:v>7099</c:v>
                </c:pt>
                <c:pt idx="394">
                  <c:v>7069</c:v>
                </c:pt>
                <c:pt idx="395">
                  <c:v>7098</c:v>
                </c:pt>
                <c:pt idx="396">
                  <c:v>7069</c:v>
                </c:pt>
                <c:pt idx="397">
                  <c:v>7070</c:v>
                </c:pt>
                <c:pt idx="398">
                  <c:v>7099</c:v>
                </c:pt>
                <c:pt idx="399">
                  <c:v>7067</c:v>
                </c:pt>
                <c:pt idx="400">
                  <c:v>7098</c:v>
                </c:pt>
                <c:pt idx="401">
                  <c:v>7066</c:v>
                </c:pt>
                <c:pt idx="402">
                  <c:v>7070</c:v>
                </c:pt>
                <c:pt idx="403">
                  <c:v>7097</c:v>
                </c:pt>
                <c:pt idx="404">
                  <c:v>7067</c:v>
                </c:pt>
                <c:pt idx="405">
                  <c:v>7096</c:v>
                </c:pt>
                <c:pt idx="406">
                  <c:v>7036</c:v>
                </c:pt>
                <c:pt idx="407">
                  <c:v>7099</c:v>
                </c:pt>
                <c:pt idx="408">
                  <c:v>7070</c:v>
                </c:pt>
                <c:pt idx="409">
                  <c:v>7067</c:v>
                </c:pt>
                <c:pt idx="410">
                  <c:v>7096</c:v>
                </c:pt>
                <c:pt idx="411">
                  <c:v>7038</c:v>
                </c:pt>
                <c:pt idx="412">
                  <c:v>7094</c:v>
                </c:pt>
                <c:pt idx="413">
                  <c:v>7070</c:v>
                </c:pt>
                <c:pt idx="414">
                  <c:v>7070</c:v>
                </c:pt>
                <c:pt idx="415">
                  <c:v>7099</c:v>
                </c:pt>
                <c:pt idx="416">
                  <c:v>7037</c:v>
                </c:pt>
                <c:pt idx="417">
                  <c:v>7095</c:v>
                </c:pt>
                <c:pt idx="418">
                  <c:v>7070</c:v>
                </c:pt>
                <c:pt idx="419">
                  <c:v>7067</c:v>
                </c:pt>
                <c:pt idx="420">
                  <c:v>7066</c:v>
                </c:pt>
                <c:pt idx="421">
                  <c:v>7067</c:v>
                </c:pt>
                <c:pt idx="422">
                  <c:v>7095</c:v>
                </c:pt>
                <c:pt idx="423">
                  <c:v>7037</c:v>
                </c:pt>
                <c:pt idx="424">
                  <c:v>7068</c:v>
                </c:pt>
                <c:pt idx="425">
                  <c:v>7067</c:v>
                </c:pt>
                <c:pt idx="426">
                  <c:v>7039</c:v>
                </c:pt>
                <c:pt idx="427">
                  <c:v>7098</c:v>
                </c:pt>
                <c:pt idx="428">
                  <c:v>7040</c:v>
                </c:pt>
                <c:pt idx="429">
                  <c:v>7066</c:v>
                </c:pt>
                <c:pt idx="430">
                  <c:v>7069</c:v>
                </c:pt>
                <c:pt idx="431">
                  <c:v>7065</c:v>
                </c:pt>
                <c:pt idx="432">
                  <c:v>7069</c:v>
                </c:pt>
                <c:pt idx="433">
                  <c:v>7067</c:v>
                </c:pt>
                <c:pt idx="434">
                  <c:v>7070</c:v>
                </c:pt>
                <c:pt idx="435">
                  <c:v>7068</c:v>
                </c:pt>
                <c:pt idx="436">
                  <c:v>7070</c:v>
                </c:pt>
                <c:pt idx="437">
                  <c:v>7096</c:v>
                </c:pt>
                <c:pt idx="438">
                  <c:v>7038</c:v>
                </c:pt>
                <c:pt idx="439">
                  <c:v>7098</c:v>
                </c:pt>
                <c:pt idx="440">
                  <c:v>7070</c:v>
                </c:pt>
                <c:pt idx="441">
                  <c:v>7062</c:v>
                </c:pt>
                <c:pt idx="442">
                  <c:v>7069</c:v>
                </c:pt>
                <c:pt idx="443">
                  <c:v>7067</c:v>
                </c:pt>
                <c:pt idx="444">
                  <c:v>7100</c:v>
                </c:pt>
                <c:pt idx="445">
                  <c:v>7036</c:v>
                </c:pt>
                <c:pt idx="446">
                  <c:v>7099</c:v>
                </c:pt>
                <c:pt idx="447">
                  <c:v>7067</c:v>
                </c:pt>
                <c:pt idx="448">
                  <c:v>7038</c:v>
                </c:pt>
                <c:pt idx="449">
                  <c:v>7066</c:v>
                </c:pt>
                <c:pt idx="450">
                  <c:v>7067</c:v>
                </c:pt>
                <c:pt idx="451">
                  <c:v>7069</c:v>
                </c:pt>
                <c:pt idx="452">
                  <c:v>7069</c:v>
                </c:pt>
                <c:pt idx="453">
                  <c:v>7037</c:v>
                </c:pt>
                <c:pt idx="454">
                  <c:v>7098</c:v>
                </c:pt>
                <c:pt idx="455">
                  <c:v>7040</c:v>
                </c:pt>
                <c:pt idx="456">
                  <c:v>7099</c:v>
                </c:pt>
                <c:pt idx="457">
                  <c:v>7069</c:v>
                </c:pt>
                <c:pt idx="458">
                  <c:v>7068</c:v>
                </c:pt>
                <c:pt idx="459">
                  <c:v>7099</c:v>
                </c:pt>
                <c:pt idx="460">
                  <c:v>7036</c:v>
                </c:pt>
                <c:pt idx="461">
                  <c:v>7099</c:v>
                </c:pt>
                <c:pt idx="462">
                  <c:v>7069</c:v>
                </c:pt>
                <c:pt idx="463">
                  <c:v>7066</c:v>
                </c:pt>
                <c:pt idx="464">
                  <c:v>7070</c:v>
                </c:pt>
                <c:pt idx="465">
                  <c:v>7068</c:v>
                </c:pt>
                <c:pt idx="466">
                  <c:v>7099</c:v>
                </c:pt>
                <c:pt idx="467">
                  <c:v>7035</c:v>
                </c:pt>
                <c:pt idx="468">
                  <c:v>7095</c:v>
                </c:pt>
                <c:pt idx="469">
                  <c:v>7070</c:v>
                </c:pt>
                <c:pt idx="470">
                  <c:v>7069</c:v>
                </c:pt>
                <c:pt idx="471">
                  <c:v>7097</c:v>
                </c:pt>
                <c:pt idx="472">
                  <c:v>7037</c:v>
                </c:pt>
                <c:pt idx="473">
                  <c:v>7099</c:v>
                </c:pt>
                <c:pt idx="474">
                  <c:v>7064</c:v>
                </c:pt>
                <c:pt idx="475">
                  <c:v>7069</c:v>
                </c:pt>
                <c:pt idx="476">
                  <c:v>7067</c:v>
                </c:pt>
                <c:pt idx="477">
                  <c:v>7067</c:v>
                </c:pt>
                <c:pt idx="478">
                  <c:v>7070</c:v>
                </c:pt>
                <c:pt idx="479">
                  <c:v>7037</c:v>
                </c:pt>
                <c:pt idx="480">
                  <c:v>7069</c:v>
                </c:pt>
                <c:pt idx="481">
                  <c:v>7098</c:v>
                </c:pt>
                <c:pt idx="482">
                  <c:v>7038</c:v>
                </c:pt>
                <c:pt idx="483">
                  <c:v>7098</c:v>
                </c:pt>
                <c:pt idx="484">
                  <c:v>7067</c:v>
                </c:pt>
                <c:pt idx="485">
                  <c:v>7069</c:v>
                </c:pt>
                <c:pt idx="486">
                  <c:v>7069</c:v>
                </c:pt>
                <c:pt idx="487">
                  <c:v>7035</c:v>
                </c:pt>
                <c:pt idx="488">
                  <c:v>7099</c:v>
                </c:pt>
                <c:pt idx="489">
                  <c:v>7039</c:v>
                </c:pt>
                <c:pt idx="490">
                  <c:v>7097</c:v>
                </c:pt>
                <c:pt idx="491">
                  <c:v>7069</c:v>
                </c:pt>
                <c:pt idx="492">
                  <c:v>7068</c:v>
                </c:pt>
                <c:pt idx="493">
                  <c:v>7067</c:v>
                </c:pt>
                <c:pt idx="494">
                  <c:v>7065</c:v>
                </c:pt>
                <c:pt idx="495">
                  <c:v>7069</c:v>
                </c:pt>
                <c:pt idx="496">
                  <c:v>7068</c:v>
                </c:pt>
                <c:pt idx="497">
                  <c:v>7035</c:v>
                </c:pt>
                <c:pt idx="498">
                  <c:v>7066</c:v>
                </c:pt>
                <c:pt idx="499">
                  <c:v>7068</c:v>
                </c:pt>
                <c:pt idx="500">
                  <c:v>7066</c:v>
                </c:pt>
                <c:pt idx="501">
                  <c:v>7068</c:v>
                </c:pt>
                <c:pt idx="502">
                  <c:v>7068</c:v>
                </c:pt>
                <c:pt idx="503">
                  <c:v>7097</c:v>
                </c:pt>
                <c:pt idx="504">
                  <c:v>7040</c:v>
                </c:pt>
                <c:pt idx="505">
                  <c:v>7099</c:v>
                </c:pt>
                <c:pt idx="506">
                  <c:v>7040</c:v>
                </c:pt>
                <c:pt idx="507">
                  <c:v>7092</c:v>
                </c:pt>
                <c:pt idx="508">
                  <c:v>7069</c:v>
                </c:pt>
                <c:pt idx="509">
                  <c:v>7067</c:v>
                </c:pt>
                <c:pt idx="510">
                  <c:v>7099</c:v>
                </c:pt>
                <c:pt idx="511">
                  <c:v>7037</c:v>
                </c:pt>
                <c:pt idx="512">
                  <c:v>7099</c:v>
                </c:pt>
                <c:pt idx="513">
                  <c:v>7064</c:v>
                </c:pt>
                <c:pt idx="514">
                  <c:v>7070</c:v>
                </c:pt>
                <c:pt idx="515">
                  <c:v>7066</c:v>
                </c:pt>
                <c:pt idx="516">
                  <c:v>7067</c:v>
                </c:pt>
                <c:pt idx="517">
                  <c:v>7098</c:v>
                </c:pt>
                <c:pt idx="518">
                  <c:v>7062</c:v>
                </c:pt>
                <c:pt idx="519">
                  <c:v>7066</c:v>
                </c:pt>
                <c:pt idx="520">
                  <c:v>7099</c:v>
                </c:pt>
                <c:pt idx="521">
                  <c:v>7037</c:v>
                </c:pt>
                <c:pt idx="522">
                  <c:v>7098</c:v>
                </c:pt>
                <c:pt idx="523">
                  <c:v>7070</c:v>
                </c:pt>
                <c:pt idx="524">
                  <c:v>7067</c:v>
                </c:pt>
                <c:pt idx="525">
                  <c:v>7069</c:v>
                </c:pt>
                <c:pt idx="526">
                  <c:v>7035</c:v>
                </c:pt>
                <c:pt idx="527">
                  <c:v>7099</c:v>
                </c:pt>
                <c:pt idx="528">
                  <c:v>7065</c:v>
                </c:pt>
                <c:pt idx="529">
                  <c:v>7069</c:v>
                </c:pt>
                <c:pt idx="530">
                  <c:v>7100</c:v>
                </c:pt>
                <c:pt idx="531">
                  <c:v>7035</c:v>
                </c:pt>
                <c:pt idx="532">
                  <c:v>7097</c:v>
                </c:pt>
                <c:pt idx="533">
                  <c:v>7037</c:v>
                </c:pt>
                <c:pt idx="534">
                  <c:v>7100</c:v>
                </c:pt>
                <c:pt idx="535">
                  <c:v>7064</c:v>
                </c:pt>
                <c:pt idx="536">
                  <c:v>7065</c:v>
                </c:pt>
                <c:pt idx="537">
                  <c:v>7098</c:v>
                </c:pt>
                <c:pt idx="538">
                  <c:v>7037</c:v>
                </c:pt>
                <c:pt idx="539">
                  <c:v>7096</c:v>
                </c:pt>
                <c:pt idx="540">
                  <c:v>7068</c:v>
                </c:pt>
                <c:pt idx="541">
                  <c:v>7066</c:v>
                </c:pt>
                <c:pt idx="542">
                  <c:v>7100</c:v>
                </c:pt>
                <c:pt idx="543">
                  <c:v>7036</c:v>
                </c:pt>
                <c:pt idx="544">
                  <c:v>7099</c:v>
                </c:pt>
                <c:pt idx="545">
                  <c:v>7068</c:v>
                </c:pt>
                <c:pt idx="546">
                  <c:v>7066</c:v>
                </c:pt>
                <c:pt idx="547">
                  <c:v>7069</c:v>
                </c:pt>
                <c:pt idx="548">
                  <c:v>7068</c:v>
                </c:pt>
                <c:pt idx="549">
                  <c:v>7099</c:v>
                </c:pt>
                <c:pt idx="550">
                  <c:v>7037</c:v>
                </c:pt>
                <c:pt idx="551">
                  <c:v>7099</c:v>
                </c:pt>
                <c:pt idx="552">
                  <c:v>7066</c:v>
                </c:pt>
                <c:pt idx="553">
                  <c:v>7070</c:v>
                </c:pt>
                <c:pt idx="554">
                  <c:v>7096</c:v>
                </c:pt>
                <c:pt idx="555">
                  <c:v>7037</c:v>
                </c:pt>
                <c:pt idx="556">
                  <c:v>7097</c:v>
                </c:pt>
                <c:pt idx="557">
                  <c:v>7069</c:v>
                </c:pt>
                <c:pt idx="558">
                  <c:v>7070</c:v>
                </c:pt>
                <c:pt idx="559">
                  <c:v>7066</c:v>
                </c:pt>
                <c:pt idx="560">
                  <c:v>7066</c:v>
                </c:pt>
                <c:pt idx="561">
                  <c:v>7100</c:v>
                </c:pt>
                <c:pt idx="562">
                  <c:v>7067</c:v>
                </c:pt>
                <c:pt idx="563">
                  <c:v>7064</c:v>
                </c:pt>
                <c:pt idx="564">
                  <c:v>7069</c:v>
                </c:pt>
                <c:pt idx="565">
                  <c:v>7035</c:v>
                </c:pt>
                <c:pt idx="566">
                  <c:v>7099</c:v>
                </c:pt>
                <c:pt idx="567">
                  <c:v>7069</c:v>
                </c:pt>
                <c:pt idx="568">
                  <c:v>7067</c:v>
                </c:pt>
                <c:pt idx="569">
                  <c:v>7069</c:v>
                </c:pt>
                <c:pt idx="570">
                  <c:v>7035</c:v>
                </c:pt>
                <c:pt idx="571">
                  <c:v>7099</c:v>
                </c:pt>
                <c:pt idx="572">
                  <c:v>7069</c:v>
                </c:pt>
                <c:pt idx="573">
                  <c:v>7067</c:v>
                </c:pt>
                <c:pt idx="574">
                  <c:v>7098</c:v>
                </c:pt>
                <c:pt idx="575">
                  <c:v>7037</c:v>
                </c:pt>
                <c:pt idx="576">
                  <c:v>7098</c:v>
                </c:pt>
                <c:pt idx="577">
                  <c:v>7067</c:v>
                </c:pt>
                <c:pt idx="578">
                  <c:v>7069</c:v>
                </c:pt>
                <c:pt idx="579">
                  <c:v>7064</c:v>
                </c:pt>
                <c:pt idx="580">
                  <c:v>7067</c:v>
                </c:pt>
                <c:pt idx="581">
                  <c:v>7097</c:v>
                </c:pt>
                <c:pt idx="582">
                  <c:v>7039</c:v>
                </c:pt>
                <c:pt idx="583">
                  <c:v>7098</c:v>
                </c:pt>
                <c:pt idx="584">
                  <c:v>7070</c:v>
                </c:pt>
                <c:pt idx="585">
                  <c:v>7070</c:v>
                </c:pt>
                <c:pt idx="586">
                  <c:v>7099</c:v>
                </c:pt>
                <c:pt idx="587">
                  <c:v>7067</c:v>
                </c:pt>
                <c:pt idx="588">
                  <c:v>7099</c:v>
                </c:pt>
                <c:pt idx="589">
                  <c:v>7069</c:v>
                </c:pt>
                <c:pt idx="590">
                  <c:v>7067</c:v>
                </c:pt>
                <c:pt idx="591">
                  <c:v>7099</c:v>
                </c:pt>
                <c:pt idx="592">
                  <c:v>7069</c:v>
                </c:pt>
                <c:pt idx="593">
                  <c:v>7094</c:v>
                </c:pt>
                <c:pt idx="594">
                  <c:v>7070</c:v>
                </c:pt>
                <c:pt idx="595">
                  <c:v>7067</c:v>
                </c:pt>
                <c:pt idx="596">
                  <c:v>7096</c:v>
                </c:pt>
                <c:pt idx="597">
                  <c:v>7070</c:v>
                </c:pt>
                <c:pt idx="598">
                  <c:v>7096</c:v>
                </c:pt>
                <c:pt idx="599">
                  <c:v>7068</c:v>
                </c:pt>
                <c:pt idx="600">
                  <c:v>7066</c:v>
                </c:pt>
                <c:pt idx="601">
                  <c:v>7066</c:v>
                </c:pt>
                <c:pt idx="602">
                  <c:v>7069</c:v>
                </c:pt>
                <c:pt idx="603">
                  <c:v>7099</c:v>
                </c:pt>
                <c:pt idx="604">
                  <c:v>7069</c:v>
                </c:pt>
                <c:pt idx="605">
                  <c:v>7098</c:v>
                </c:pt>
                <c:pt idx="606">
                  <c:v>7069</c:v>
                </c:pt>
                <c:pt idx="607">
                  <c:v>7070</c:v>
                </c:pt>
                <c:pt idx="608">
                  <c:v>7096</c:v>
                </c:pt>
                <c:pt idx="609">
                  <c:v>7037</c:v>
                </c:pt>
                <c:pt idx="610">
                  <c:v>7093</c:v>
                </c:pt>
                <c:pt idx="611">
                  <c:v>7069</c:v>
                </c:pt>
                <c:pt idx="612">
                  <c:v>7069</c:v>
                </c:pt>
                <c:pt idx="613">
                  <c:v>7096</c:v>
                </c:pt>
                <c:pt idx="614">
                  <c:v>7065</c:v>
                </c:pt>
                <c:pt idx="615">
                  <c:v>7096</c:v>
                </c:pt>
                <c:pt idx="616">
                  <c:v>7069</c:v>
                </c:pt>
                <c:pt idx="617">
                  <c:v>7096</c:v>
                </c:pt>
                <c:pt idx="618">
                  <c:v>7099</c:v>
                </c:pt>
                <c:pt idx="619">
                  <c:v>7064</c:v>
                </c:pt>
                <c:pt idx="620">
                  <c:v>7100</c:v>
                </c:pt>
                <c:pt idx="621">
                  <c:v>7069</c:v>
                </c:pt>
                <c:pt idx="622">
                  <c:v>7098</c:v>
                </c:pt>
                <c:pt idx="623">
                  <c:v>7097</c:v>
                </c:pt>
                <c:pt idx="624">
                  <c:v>7069</c:v>
                </c:pt>
                <c:pt idx="625">
                  <c:v>7099</c:v>
                </c:pt>
                <c:pt idx="626">
                  <c:v>7070</c:v>
                </c:pt>
                <c:pt idx="627">
                  <c:v>7099</c:v>
                </c:pt>
                <c:pt idx="628">
                  <c:v>7096</c:v>
                </c:pt>
                <c:pt idx="629">
                  <c:v>7070</c:v>
                </c:pt>
                <c:pt idx="630">
                  <c:v>7096</c:v>
                </c:pt>
                <c:pt idx="631">
                  <c:v>7062</c:v>
                </c:pt>
                <c:pt idx="632">
                  <c:v>7100</c:v>
                </c:pt>
                <c:pt idx="633">
                  <c:v>7069</c:v>
                </c:pt>
                <c:pt idx="634">
                  <c:v>7095</c:v>
                </c:pt>
                <c:pt idx="635">
                  <c:v>7099</c:v>
                </c:pt>
                <c:pt idx="636">
                  <c:v>7070</c:v>
                </c:pt>
                <c:pt idx="637">
                  <c:v>7127</c:v>
                </c:pt>
                <c:pt idx="638">
                  <c:v>7066</c:v>
                </c:pt>
                <c:pt idx="639">
                  <c:v>7097</c:v>
                </c:pt>
                <c:pt idx="640">
                  <c:v>7096</c:v>
                </c:pt>
                <c:pt idx="641">
                  <c:v>7069</c:v>
                </c:pt>
                <c:pt idx="642">
                  <c:v>7100</c:v>
                </c:pt>
                <c:pt idx="643">
                  <c:v>7069</c:v>
                </c:pt>
                <c:pt idx="644">
                  <c:v>7098</c:v>
                </c:pt>
                <c:pt idx="645">
                  <c:v>7097</c:v>
                </c:pt>
                <c:pt idx="646">
                  <c:v>7099</c:v>
                </c:pt>
                <c:pt idx="647">
                  <c:v>7096</c:v>
                </c:pt>
                <c:pt idx="648">
                  <c:v>7069</c:v>
                </c:pt>
                <c:pt idx="649">
                  <c:v>7098</c:v>
                </c:pt>
                <c:pt idx="650">
                  <c:v>7098</c:v>
                </c:pt>
                <c:pt idx="651">
                  <c:v>7070</c:v>
                </c:pt>
                <c:pt idx="652">
                  <c:v>7125</c:v>
                </c:pt>
                <c:pt idx="653">
                  <c:v>7069</c:v>
                </c:pt>
                <c:pt idx="654">
                  <c:v>7099</c:v>
                </c:pt>
                <c:pt idx="655">
                  <c:v>7099</c:v>
                </c:pt>
                <c:pt idx="656">
                  <c:v>7067</c:v>
                </c:pt>
                <c:pt idx="657">
                  <c:v>7128</c:v>
                </c:pt>
                <c:pt idx="658">
                  <c:v>7064</c:v>
                </c:pt>
                <c:pt idx="659">
                  <c:v>7099</c:v>
                </c:pt>
                <c:pt idx="660">
                  <c:v>7100</c:v>
                </c:pt>
                <c:pt idx="661">
                  <c:v>7096</c:v>
                </c:pt>
                <c:pt idx="662">
                  <c:v>7094</c:v>
                </c:pt>
                <c:pt idx="663">
                  <c:v>7069</c:v>
                </c:pt>
                <c:pt idx="664">
                  <c:v>7098</c:v>
                </c:pt>
                <c:pt idx="665">
                  <c:v>7064</c:v>
                </c:pt>
                <c:pt idx="666">
                  <c:v>7099</c:v>
                </c:pt>
                <c:pt idx="667">
                  <c:v>7098</c:v>
                </c:pt>
                <c:pt idx="668">
                  <c:v>7070</c:v>
                </c:pt>
                <c:pt idx="669">
                  <c:v>7128</c:v>
                </c:pt>
                <c:pt idx="670">
                  <c:v>7066</c:v>
                </c:pt>
                <c:pt idx="671">
                  <c:v>7098</c:v>
                </c:pt>
                <c:pt idx="672">
                  <c:v>7098</c:v>
                </c:pt>
                <c:pt idx="673">
                  <c:v>7097</c:v>
                </c:pt>
                <c:pt idx="674">
                  <c:v>7095</c:v>
                </c:pt>
                <c:pt idx="675">
                  <c:v>7069</c:v>
                </c:pt>
                <c:pt idx="676">
                  <c:v>7129</c:v>
                </c:pt>
                <c:pt idx="677">
                  <c:v>7066</c:v>
                </c:pt>
                <c:pt idx="678">
                  <c:v>7099</c:v>
                </c:pt>
                <c:pt idx="679">
                  <c:v>7098</c:v>
                </c:pt>
                <c:pt idx="680">
                  <c:v>7069</c:v>
                </c:pt>
                <c:pt idx="681">
                  <c:v>7095</c:v>
                </c:pt>
                <c:pt idx="682">
                  <c:v>7100</c:v>
                </c:pt>
                <c:pt idx="683">
                  <c:v>7067</c:v>
                </c:pt>
                <c:pt idx="684">
                  <c:v>7096</c:v>
                </c:pt>
                <c:pt idx="685">
                  <c:v>7070</c:v>
                </c:pt>
                <c:pt idx="686">
                  <c:v>7128</c:v>
                </c:pt>
                <c:pt idx="687">
                  <c:v>7067</c:v>
                </c:pt>
                <c:pt idx="688">
                  <c:v>7098</c:v>
                </c:pt>
                <c:pt idx="689">
                  <c:v>7097</c:v>
                </c:pt>
                <c:pt idx="690">
                  <c:v>7099</c:v>
                </c:pt>
                <c:pt idx="691">
                  <c:v>7096</c:v>
                </c:pt>
                <c:pt idx="692">
                  <c:v>7068</c:v>
                </c:pt>
                <c:pt idx="693">
                  <c:v>7094</c:v>
                </c:pt>
                <c:pt idx="694">
                  <c:v>7099</c:v>
                </c:pt>
                <c:pt idx="695">
                  <c:v>7069</c:v>
                </c:pt>
                <c:pt idx="696">
                  <c:v>7126</c:v>
                </c:pt>
                <c:pt idx="697">
                  <c:v>7069</c:v>
                </c:pt>
                <c:pt idx="698">
                  <c:v>7098</c:v>
                </c:pt>
                <c:pt idx="699">
                  <c:v>7067</c:v>
                </c:pt>
                <c:pt idx="700">
                  <c:v>7095</c:v>
                </c:pt>
                <c:pt idx="701">
                  <c:v>7129</c:v>
                </c:pt>
                <c:pt idx="702">
                  <c:v>7062</c:v>
                </c:pt>
                <c:pt idx="703">
                  <c:v>7099</c:v>
                </c:pt>
                <c:pt idx="704">
                  <c:v>7099</c:v>
                </c:pt>
                <c:pt idx="705">
                  <c:v>7100</c:v>
                </c:pt>
                <c:pt idx="706">
                  <c:v>7096</c:v>
                </c:pt>
                <c:pt idx="707">
                  <c:v>7070</c:v>
                </c:pt>
                <c:pt idx="708">
                  <c:v>7126</c:v>
                </c:pt>
                <c:pt idx="709">
                  <c:v>7070</c:v>
                </c:pt>
                <c:pt idx="710">
                  <c:v>7099</c:v>
                </c:pt>
                <c:pt idx="711">
                  <c:v>7099</c:v>
                </c:pt>
                <c:pt idx="712">
                  <c:v>7070</c:v>
                </c:pt>
                <c:pt idx="713">
                  <c:v>7096</c:v>
                </c:pt>
                <c:pt idx="714">
                  <c:v>7070</c:v>
                </c:pt>
                <c:pt idx="715">
                  <c:v>7097</c:v>
                </c:pt>
                <c:pt idx="716">
                  <c:v>7092</c:v>
                </c:pt>
                <c:pt idx="717">
                  <c:v>7070</c:v>
                </c:pt>
                <c:pt idx="718">
                  <c:v>7129</c:v>
                </c:pt>
                <c:pt idx="719">
                  <c:v>7067</c:v>
                </c:pt>
                <c:pt idx="720">
                  <c:v>7099</c:v>
                </c:pt>
                <c:pt idx="721">
                  <c:v>7099</c:v>
                </c:pt>
                <c:pt idx="722">
                  <c:v>7099</c:v>
                </c:pt>
                <c:pt idx="723">
                  <c:v>7096</c:v>
                </c:pt>
                <c:pt idx="724">
                  <c:v>7070</c:v>
                </c:pt>
                <c:pt idx="725">
                  <c:v>7129</c:v>
                </c:pt>
                <c:pt idx="726">
                  <c:v>7096</c:v>
                </c:pt>
                <c:pt idx="727">
                  <c:v>7067</c:v>
                </c:pt>
                <c:pt idx="728">
                  <c:v>7126</c:v>
                </c:pt>
                <c:pt idx="729">
                  <c:v>7069</c:v>
                </c:pt>
                <c:pt idx="730">
                  <c:v>7098</c:v>
                </c:pt>
                <c:pt idx="731">
                  <c:v>7066</c:v>
                </c:pt>
                <c:pt idx="732">
                  <c:v>7099</c:v>
                </c:pt>
                <c:pt idx="733">
                  <c:v>7099</c:v>
                </c:pt>
                <c:pt idx="734">
                  <c:v>7100</c:v>
                </c:pt>
                <c:pt idx="735">
                  <c:v>7095</c:v>
                </c:pt>
                <c:pt idx="736">
                  <c:v>7096</c:v>
                </c:pt>
                <c:pt idx="737">
                  <c:v>7095</c:v>
                </c:pt>
                <c:pt idx="738">
                  <c:v>7098</c:v>
                </c:pt>
                <c:pt idx="739">
                  <c:v>7069</c:v>
                </c:pt>
                <c:pt idx="740">
                  <c:v>7096</c:v>
                </c:pt>
                <c:pt idx="741">
                  <c:v>7099</c:v>
                </c:pt>
                <c:pt idx="742">
                  <c:v>7097</c:v>
                </c:pt>
                <c:pt idx="743">
                  <c:v>7098</c:v>
                </c:pt>
                <c:pt idx="744">
                  <c:v>7069</c:v>
                </c:pt>
                <c:pt idx="745">
                  <c:v>7096</c:v>
                </c:pt>
                <c:pt idx="746">
                  <c:v>7100</c:v>
                </c:pt>
                <c:pt idx="747">
                  <c:v>7096</c:v>
                </c:pt>
                <c:pt idx="748">
                  <c:v>7098</c:v>
                </c:pt>
                <c:pt idx="749">
                  <c:v>7097</c:v>
                </c:pt>
                <c:pt idx="750">
                  <c:v>7128</c:v>
                </c:pt>
                <c:pt idx="751">
                  <c:v>7066</c:v>
                </c:pt>
                <c:pt idx="752">
                  <c:v>7129</c:v>
                </c:pt>
                <c:pt idx="753">
                  <c:v>7097</c:v>
                </c:pt>
                <c:pt idx="754">
                  <c:v>7096</c:v>
                </c:pt>
                <c:pt idx="755">
                  <c:v>7096</c:v>
                </c:pt>
                <c:pt idx="756">
                  <c:v>7099</c:v>
                </c:pt>
                <c:pt idx="757">
                  <c:v>7095</c:v>
                </c:pt>
                <c:pt idx="758">
                  <c:v>7067</c:v>
                </c:pt>
                <c:pt idx="759">
                  <c:v>7098</c:v>
                </c:pt>
                <c:pt idx="760">
                  <c:v>7129</c:v>
                </c:pt>
                <c:pt idx="761">
                  <c:v>7069</c:v>
                </c:pt>
                <c:pt idx="762">
                  <c:v>7096</c:v>
                </c:pt>
                <c:pt idx="763">
                  <c:v>7098</c:v>
                </c:pt>
                <c:pt idx="764">
                  <c:v>7098</c:v>
                </c:pt>
                <c:pt idx="765">
                  <c:v>7128</c:v>
                </c:pt>
                <c:pt idx="766">
                  <c:v>7100</c:v>
                </c:pt>
                <c:pt idx="767">
                  <c:v>7126</c:v>
                </c:pt>
                <c:pt idx="768">
                  <c:v>7066</c:v>
                </c:pt>
                <c:pt idx="769">
                  <c:v>7126</c:v>
                </c:pt>
                <c:pt idx="770">
                  <c:v>7099</c:v>
                </c:pt>
                <c:pt idx="771">
                  <c:v>7098</c:v>
                </c:pt>
                <c:pt idx="772">
                  <c:v>7128</c:v>
                </c:pt>
                <c:pt idx="773">
                  <c:v>7099</c:v>
                </c:pt>
                <c:pt idx="774">
                  <c:v>7096</c:v>
                </c:pt>
                <c:pt idx="775">
                  <c:v>7126</c:v>
                </c:pt>
                <c:pt idx="776">
                  <c:v>7096</c:v>
                </c:pt>
                <c:pt idx="777">
                  <c:v>7126</c:v>
                </c:pt>
                <c:pt idx="778">
                  <c:v>7099</c:v>
                </c:pt>
                <c:pt idx="779">
                  <c:v>7096</c:v>
                </c:pt>
                <c:pt idx="780">
                  <c:v>7123</c:v>
                </c:pt>
                <c:pt idx="781">
                  <c:v>7096</c:v>
                </c:pt>
                <c:pt idx="782">
                  <c:v>7128</c:v>
                </c:pt>
                <c:pt idx="783">
                  <c:v>7069</c:v>
                </c:pt>
                <c:pt idx="784">
                  <c:v>7096</c:v>
                </c:pt>
                <c:pt idx="785">
                  <c:v>7093</c:v>
                </c:pt>
                <c:pt idx="786">
                  <c:v>7098</c:v>
                </c:pt>
                <c:pt idx="787">
                  <c:v>7128</c:v>
                </c:pt>
                <c:pt idx="788">
                  <c:v>7099</c:v>
                </c:pt>
                <c:pt idx="789">
                  <c:v>7127</c:v>
                </c:pt>
                <c:pt idx="790">
                  <c:v>7094</c:v>
                </c:pt>
                <c:pt idx="791">
                  <c:v>7098</c:v>
                </c:pt>
                <c:pt idx="792">
                  <c:v>7129</c:v>
                </c:pt>
                <c:pt idx="793">
                  <c:v>7096</c:v>
                </c:pt>
                <c:pt idx="794">
                  <c:v>7128</c:v>
                </c:pt>
                <c:pt idx="795">
                  <c:v>7096</c:v>
                </c:pt>
                <c:pt idx="796">
                  <c:v>7098</c:v>
                </c:pt>
                <c:pt idx="797">
                  <c:v>7129</c:v>
                </c:pt>
                <c:pt idx="798">
                  <c:v>7098</c:v>
                </c:pt>
                <c:pt idx="799">
                  <c:v>7128</c:v>
                </c:pt>
                <c:pt idx="800">
                  <c:v>7098</c:v>
                </c:pt>
                <c:pt idx="801">
                  <c:v>7098</c:v>
                </c:pt>
                <c:pt idx="802">
                  <c:v>7096</c:v>
                </c:pt>
                <c:pt idx="803">
                  <c:v>7098</c:v>
                </c:pt>
                <c:pt idx="804">
                  <c:v>7128</c:v>
                </c:pt>
                <c:pt idx="805">
                  <c:v>7098</c:v>
                </c:pt>
                <c:pt idx="806">
                  <c:v>7128</c:v>
                </c:pt>
                <c:pt idx="807">
                  <c:v>7098</c:v>
                </c:pt>
                <c:pt idx="808">
                  <c:v>7099</c:v>
                </c:pt>
                <c:pt idx="809">
                  <c:v>7128</c:v>
                </c:pt>
                <c:pt idx="810">
                  <c:v>7066</c:v>
                </c:pt>
                <c:pt idx="811">
                  <c:v>7128</c:v>
                </c:pt>
                <c:pt idx="812">
                  <c:v>7128</c:v>
                </c:pt>
                <c:pt idx="813">
                  <c:v>7094</c:v>
                </c:pt>
                <c:pt idx="814">
                  <c:v>7128</c:v>
                </c:pt>
                <c:pt idx="815">
                  <c:v>7099</c:v>
                </c:pt>
                <c:pt idx="816">
                  <c:v>7126</c:v>
                </c:pt>
                <c:pt idx="817">
                  <c:v>7096</c:v>
                </c:pt>
                <c:pt idx="818">
                  <c:v>7099</c:v>
                </c:pt>
                <c:pt idx="819">
                  <c:v>7128</c:v>
                </c:pt>
                <c:pt idx="820">
                  <c:v>7099</c:v>
                </c:pt>
                <c:pt idx="821">
                  <c:v>7129</c:v>
                </c:pt>
                <c:pt idx="822">
                  <c:v>7099</c:v>
                </c:pt>
                <c:pt idx="823">
                  <c:v>7099</c:v>
                </c:pt>
                <c:pt idx="824">
                  <c:v>7128</c:v>
                </c:pt>
                <c:pt idx="825">
                  <c:v>7099</c:v>
                </c:pt>
                <c:pt idx="826">
                  <c:v>7128</c:v>
                </c:pt>
                <c:pt idx="827">
                  <c:v>7099</c:v>
                </c:pt>
                <c:pt idx="828">
                  <c:v>7099</c:v>
                </c:pt>
                <c:pt idx="829">
                  <c:v>7096</c:v>
                </c:pt>
                <c:pt idx="830">
                  <c:v>7098</c:v>
                </c:pt>
                <c:pt idx="831">
                  <c:v>7128</c:v>
                </c:pt>
                <c:pt idx="832">
                  <c:v>7098</c:v>
                </c:pt>
                <c:pt idx="833">
                  <c:v>7126</c:v>
                </c:pt>
                <c:pt idx="834">
                  <c:v>7098</c:v>
                </c:pt>
                <c:pt idx="835">
                  <c:v>7066</c:v>
                </c:pt>
                <c:pt idx="836">
                  <c:v>7126</c:v>
                </c:pt>
                <c:pt idx="837">
                  <c:v>7066</c:v>
                </c:pt>
                <c:pt idx="838">
                  <c:v>7096</c:v>
                </c:pt>
                <c:pt idx="839">
                  <c:v>7128</c:v>
                </c:pt>
                <c:pt idx="840">
                  <c:v>7095</c:v>
                </c:pt>
                <c:pt idx="841">
                  <c:v>7128</c:v>
                </c:pt>
                <c:pt idx="842">
                  <c:v>7096</c:v>
                </c:pt>
                <c:pt idx="843">
                  <c:v>7126</c:v>
                </c:pt>
                <c:pt idx="844">
                  <c:v>7099</c:v>
                </c:pt>
                <c:pt idx="845">
                  <c:v>7098</c:v>
                </c:pt>
                <c:pt idx="846">
                  <c:v>7128</c:v>
                </c:pt>
                <c:pt idx="847">
                  <c:v>7098</c:v>
                </c:pt>
                <c:pt idx="848">
                  <c:v>7128</c:v>
                </c:pt>
                <c:pt idx="849">
                  <c:v>7098</c:v>
                </c:pt>
                <c:pt idx="850">
                  <c:v>7129</c:v>
                </c:pt>
                <c:pt idx="851">
                  <c:v>7125</c:v>
                </c:pt>
                <c:pt idx="852">
                  <c:v>7067</c:v>
                </c:pt>
                <c:pt idx="853">
                  <c:v>7126</c:v>
                </c:pt>
                <c:pt idx="854">
                  <c:v>7094</c:v>
                </c:pt>
                <c:pt idx="855">
                  <c:v>7098</c:v>
                </c:pt>
                <c:pt idx="856">
                  <c:v>7128</c:v>
                </c:pt>
                <c:pt idx="857">
                  <c:v>7098</c:v>
                </c:pt>
                <c:pt idx="858">
                  <c:v>7129</c:v>
                </c:pt>
                <c:pt idx="859">
                  <c:v>7097</c:v>
                </c:pt>
                <c:pt idx="860">
                  <c:v>7129</c:v>
                </c:pt>
                <c:pt idx="861">
                  <c:v>7126</c:v>
                </c:pt>
                <c:pt idx="862">
                  <c:v>7067</c:v>
                </c:pt>
                <c:pt idx="863">
                  <c:v>7156</c:v>
                </c:pt>
                <c:pt idx="864">
                  <c:v>7096</c:v>
                </c:pt>
                <c:pt idx="865">
                  <c:v>7096</c:v>
                </c:pt>
                <c:pt idx="866">
                  <c:v>7129</c:v>
                </c:pt>
                <c:pt idx="867">
                  <c:v>7098</c:v>
                </c:pt>
                <c:pt idx="868">
                  <c:v>7128</c:v>
                </c:pt>
                <c:pt idx="869">
                  <c:v>7099</c:v>
                </c:pt>
                <c:pt idx="870">
                  <c:v>7128</c:v>
                </c:pt>
                <c:pt idx="871">
                  <c:v>7098</c:v>
                </c:pt>
                <c:pt idx="872">
                  <c:v>7066</c:v>
                </c:pt>
                <c:pt idx="873">
                  <c:v>7122</c:v>
                </c:pt>
                <c:pt idx="874">
                  <c:v>7097</c:v>
                </c:pt>
                <c:pt idx="875">
                  <c:v>7125</c:v>
                </c:pt>
                <c:pt idx="876">
                  <c:v>7099</c:v>
                </c:pt>
                <c:pt idx="877">
                  <c:v>7099</c:v>
                </c:pt>
                <c:pt idx="878">
                  <c:v>7123</c:v>
                </c:pt>
                <c:pt idx="879">
                  <c:v>7099</c:v>
                </c:pt>
                <c:pt idx="880">
                  <c:v>7125</c:v>
                </c:pt>
                <c:pt idx="881">
                  <c:v>7099</c:v>
                </c:pt>
                <c:pt idx="882">
                  <c:v>7099</c:v>
                </c:pt>
                <c:pt idx="883">
                  <c:v>7126</c:v>
                </c:pt>
                <c:pt idx="884">
                  <c:v>7097</c:v>
                </c:pt>
                <c:pt idx="885">
                  <c:v>7125</c:v>
                </c:pt>
                <c:pt idx="886">
                  <c:v>7098</c:v>
                </c:pt>
                <c:pt idx="887">
                  <c:v>7128</c:v>
                </c:pt>
                <c:pt idx="888">
                  <c:v>7123</c:v>
                </c:pt>
                <c:pt idx="889">
                  <c:v>7099</c:v>
                </c:pt>
                <c:pt idx="890">
                  <c:v>7125</c:v>
                </c:pt>
                <c:pt idx="891">
                  <c:v>7099</c:v>
                </c:pt>
                <c:pt idx="892">
                  <c:v>7126</c:v>
                </c:pt>
                <c:pt idx="893">
                  <c:v>7126</c:v>
                </c:pt>
                <c:pt idx="894">
                  <c:v>7099</c:v>
                </c:pt>
                <c:pt idx="895">
                  <c:v>7128</c:v>
                </c:pt>
                <c:pt idx="896">
                  <c:v>7097</c:v>
                </c:pt>
                <c:pt idx="897">
                  <c:v>7128</c:v>
                </c:pt>
                <c:pt idx="898">
                  <c:v>7127</c:v>
                </c:pt>
                <c:pt idx="899">
                  <c:v>7099</c:v>
                </c:pt>
                <c:pt idx="900">
                  <c:v>7127</c:v>
                </c:pt>
                <c:pt idx="901">
                  <c:v>7126</c:v>
                </c:pt>
                <c:pt idx="902">
                  <c:v>7126</c:v>
                </c:pt>
                <c:pt idx="903">
                  <c:v>7096</c:v>
                </c:pt>
                <c:pt idx="904">
                  <c:v>7092</c:v>
                </c:pt>
                <c:pt idx="905">
                  <c:v>7128</c:v>
                </c:pt>
                <c:pt idx="906">
                  <c:v>7098</c:v>
                </c:pt>
                <c:pt idx="907">
                  <c:v>7128</c:v>
                </c:pt>
                <c:pt idx="908">
                  <c:v>7129</c:v>
                </c:pt>
                <c:pt idx="909">
                  <c:v>7099</c:v>
                </c:pt>
                <c:pt idx="910">
                  <c:v>7157</c:v>
                </c:pt>
                <c:pt idx="911">
                  <c:v>7096</c:v>
                </c:pt>
                <c:pt idx="912">
                  <c:v>7123</c:v>
                </c:pt>
                <c:pt idx="913">
                  <c:v>7099</c:v>
                </c:pt>
                <c:pt idx="914">
                  <c:v>7095</c:v>
                </c:pt>
                <c:pt idx="915">
                  <c:v>7129</c:v>
                </c:pt>
                <c:pt idx="916">
                  <c:v>7097</c:v>
                </c:pt>
                <c:pt idx="917">
                  <c:v>7128</c:v>
                </c:pt>
                <c:pt idx="918">
                  <c:v>7095</c:v>
                </c:pt>
                <c:pt idx="919">
                  <c:v>7099</c:v>
                </c:pt>
                <c:pt idx="920">
                  <c:v>7124</c:v>
                </c:pt>
                <c:pt idx="921">
                  <c:v>7096</c:v>
                </c:pt>
                <c:pt idx="922">
                  <c:v>7128</c:v>
                </c:pt>
                <c:pt idx="923">
                  <c:v>7099</c:v>
                </c:pt>
                <c:pt idx="924">
                  <c:v>7095</c:v>
                </c:pt>
                <c:pt idx="925">
                  <c:v>7129</c:v>
                </c:pt>
                <c:pt idx="926">
                  <c:v>7098</c:v>
                </c:pt>
                <c:pt idx="927">
                  <c:v>7159</c:v>
                </c:pt>
                <c:pt idx="928">
                  <c:v>7093</c:v>
                </c:pt>
                <c:pt idx="929">
                  <c:v>7128</c:v>
                </c:pt>
                <c:pt idx="930">
                  <c:v>7127</c:v>
                </c:pt>
                <c:pt idx="931">
                  <c:v>7093</c:v>
                </c:pt>
                <c:pt idx="932">
                  <c:v>7128</c:v>
                </c:pt>
                <c:pt idx="933">
                  <c:v>7099</c:v>
                </c:pt>
                <c:pt idx="934">
                  <c:v>7128</c:v>
                </c:pt>
                <c:pt idx="935">
                  <c:v>7128</c:v>
                </c:pt>
                <c:pt idx="936">
                  <c:v>7099</c:v>
                </c:pt>
                <c:pt idx="937">
                  <c:v>7128</c:v>
                </c:pt>
                <c:pt idx="938">
                  <c:v>7066</c:v>
                </c:pt>
                <c:pt idx="939">
                  <c:v>7126</c:v>
                </c:pt>
                <c:pt idx="940">
                  <c:v>7096</c:v>
                </c:pt>
                <c:pt idx="941">
                  <c:v>7129</c:v>
                </c:pt>
                <c:pt idx="942">
                  <c:v>7125</c:v>
                </c:pt>
                <c:pt idx="943">
                  <c:v>7098</c:v>
                </c:pt>
                <c:pt idx="944">
                  <c:v>7127</c:v>
                </c:pt>
                <c:pt idx="945">
                  <c:v>7099</c:v>
                </c:pt>
                <c:pt idx="946">
                  <c:v>7124</c:v>
                </c:pt>
                <c:pt idx="947">
                  <c:v>7128</c:v>
                </c:pt>
                <c:pt idx="948">
                  <c:v>7095</c:v>
                </c:pt>
                <c:pt idx="949">
                  <c:v>7126</c:v>
                </c:pt>
                <c:pt idx="950">
                  <c:v>7099</c:v>
                </c:pt>
                <c:pt idx="951">
                  <c:v>7099</c:v>
                </c:pt>
                <c:pt idx="952">
                  <c:v>7128</c:v>
                </c:pt>
                <c:pt idx="953">
                  <c:v>7099</c:v>
                </c:pt>
                <c:pt idx="954">
                  <c:v>7128</c:v>
                </c:pt>
                <c:pt idx="955">
                  <c:v>7099</c:v>
                </c:pt>
                <c:pt idx="956">
                  <c:v>7098</c:v>
                </c:pt>
                <c:pt idx="957">
                  <c:v>7129</c:v>
                </c:pt>
                <c:pt idx="958">
                  <c:v>7096</c:v>
                </c:pt>
                <c:pt idx="959">
                  <c:v>7128</c:v>
                </c:pt>
                <c:pt idx="960">
                  <c:v>7096</c:v>
                </c:pt>
                <c:pt idx="961">
                  <c:v>7099</c:v>
                </c:pt>
                <c:pt idx="962">
                  <c:v>7128</c:v>
                </c:pt>
                <c:pt idx="963">
                  <c:v>7099</c:v>
                </c:pt>
                <c:pt idx="964">
                  <c:v>7123</c:v>
                </c:pt>
                <c:pt idx="965">
                  <c:v>7099</c:v>
                </c:pt>
                <c:pt idx="966">
                  <c:v>7096</c:v>
                </c:pt>
                <c:pt idx="967">
                  <c:v>7127</c:v>
                </c:pt>
                <c:pt idx="968">
                  <c:v>7099</c:v>
                </c:pt>
                <c:pt idx="969">
                  <c:v>7124</c:v>
                </c:pt>
                <c:pt idx="970">
                  <c:v>7100</c:v>
                </c:pt>
                <c:pt idx="971">
                  <c:v>7095</c:v>
                </c:pt>
                <c:pt idx="972">
                  <c:v>7126</c:v>
                </c:pt>
                <c:pt idx="973">
                  <c:v>7099</c:v>
                </c:pt>
                <c:pt idx="974">
                  <c:v>7128</c:v>
                </c:pt>
                <c:pt idx="975">
                  <c:v>7069</c:v>
                </c:pt>
                <c:pt idx="976">
                  <c:v>7096</c:v>
                </c:pt>
                <c:pt idx="977">
                  <c:v>7128</c:v>
                </c:pt>
                <c:pt idx="978">
                  <c:v>7095</c:v>
                </c:pt>
                <c:pt idx="979">
                  <c:v>7126</c:v>
                </c:pt>
                <c:pt idx="980">
                  <c:v>7099</c:v>
                </c:pt>
                <c:pt idx="981">
                  <c:v>7126</c:v>
                </c:pt>
                <c:pt idx="982">
                  <c:v>7093</c:v>
                </c:pt>
                <c:pt idx="983">
                  <c:v>7099</c:v>
                </c:pt>
                <c:pt idx="984">
                  <c:v>7128</c:v>
                </c:pt>
                <c:pt idx="985">
                  <c:v>7099</c:v>
                </c:pt>
                <c:pt idx="986">
                  <c:v>7123</c:v>
                </c:pt>
                <c:pt idx="987">
                  <c:v>7096</c:v>
                </c:pt>
                <c:pt idx="988">
                  <c:v>7099</c:v>
                </c:pt>
                <c:pt idx="989">
                  <c:v>7127</c:v>
                </c:pt>
                <c:pt idx="990">
                  <c:v>7096</c:v>
                </c:pt>
                <c:pt idx="991">
                  <c:v>7126</c:v>
                </c:pt>
                <c:pt idx="992">
                  <c:v>7096</c:v>
                </c:pt>
                <c:pt idx="993">
                  <c:v>7099</c:v>
                </c:pt>
                <c:pt idx="994">
                  <c:v>7127</c:v>
                </c:pt>
                <c:pt idx="995">
                  <c:v>7099</c:v>
                </c:pt>
                <c:pt idx="996">
                  <c:v>7124</c:v>
                </c:pt>
                <c:pt idx="997">
                  <c:v>7096</c:v>
                </c:pt>
                <c:pt idx="998">
                  <c:v>7098</c:v>
                </c:pt>
                <c:pt idx="999">
                  <c:v>7128</c:v>
                </c:pt>
                <c:pt idx="1000">
                  <c:v>7096</c:v>
                </c:pt>
                <c:pt idx="1001">
                  <c:v>7128</c:v>
                </c:pt>
                <c:pt idx="1002">
                  <c:v>7099</c:v>
                </c:pt>
                <c:pt idx="1003">
                  <c:v>7096</c:v>
                </c:pt>
                <c:pt idx="1004">
                  <c:v>7096</c:v>
                </c:pt>
                <c:pt idx="1005">
                  <c:v>7099</c:v>
                </c:pt>
                <c:pt idx="1006">
                  <c:v>7128</c:v>
                </c:pt>
                <c:pt idx="1007">
                  <c:v>7099</c:v>
                </c:pt>
                <c:pt idx="1008">
                  <c:v>7126</c:v>
                </c:pt>
                <c:pt idx="1009">
                  <c:v>7096</c:v>
                </c:pt>
                <c:pt idx="1010">
                  <c:v>7097</c:v>
                </c:pt>
                <c:pt idx="1011">
                  <c:v>7129</c:v>
                </c:pt>
                <c:pt idx="1012">
                  <c:v>7098</c:v>
                </c:pt>
                <c:pt idx="1013">
                  <c:v>7126</c:v>
                </c:pt>
                <c:pt idx="1014">
                  <c:v>7096</c:v>
                </c:pt>
                <c:pt idx="1015">
                  <c:v>7099</c:v>
                </c:pt>
                <c:pt idx="1016">
                  <c:v>7128</c:v>
                </c:pt>
                <c:pt idx="1017">
                  <c:v>7096</c:v>
                </c:pt>
                <c:pt idx="1018">
                  <c:v>7128</c:v>
                </c:pt>
                <c:pt idx="1019">
                  <c:v>7098</c:v>
                </c:pt>
                <c:pt idx="1020">
                  <c:v>7099</c:v>
                </c:pt>
                <c:pt idx="1021">
                  <c:v>7128</c:v>
                </c:pt>
                <c:pt idx="1022">
                  <c:v>7099</c:v>
                </c:pt>
                <c:pt idx="1023">
                  <c:v>7129</c:v>
                </c:pt>
                <c:pt idx="1024">
                  <c:v>7099</c:v>
                </c:pt>
                <c:pt idx="1025">
                  <c:v>7128</c:v>
                </c:pt>
                <c:pt idx="1026">
                  <c:v>7096</c:v>
                </c:pt>
                <c:pt idx="1027">
                  <c:v>7099</c:v>
                </c:pt>
                <c:pt idx="1028">
                  <c:v>7128</c:v>
                </c:pt>
                <c:pt idx="1029">
                  <c:v>7099</c:v>
                </c:pt>
                <c:pt idx="1030">
                  <c:v>7128</c:v>
                </c:pt>
                <c:pt idx="1031">
                  <c:v>7128</c:v>
                </c:pt>
                <c:pt idx="1032">
                  <c:v>7093</c:v>
                </c:pt>
                <c:pt idx="1033">
                  <c:v>7128</c:v>
                </c:pt>
                <c:pt idx="1034">
                  <c:v>7096</c:v>
                </c:pt>
                <c:pt idx="1035">
                  <c:v>7128</c:v>
                </c:pt>
                <c:pt idx="1036">
                  <c:v>7099</c:v>
                </c:pt>
                <c:pt idx="1037">
                  <c:v>7128</c:v>
                </c:pt>
                <c:pt idx="1038">
                  <c:v>7127</c:v>
                </c:pt>
                <c:pt idx="1039">
                  <c:v>7099</c:v>
                </c:pt>
                <c:pt idx="1040">
                  <c:v>7124</c:v>
                </c:pt>
                <c:pt idx="1041">
                  <c:v>7099</c:v>
                </c:pt>
                <c:pt idx="1042">
                  <c:v>7125</c:v>
                </c:pt>
                <c:pt idx="1043">
                  <c:v>7130</c:v>
                </c:pt>
                <c:pt idx="1044">
                  <c:v>7099</c:v>
                </c:pt>
                <c:pt idx="1045">
                  <c:v>7128</c:v>
                </c:pt>
                <c:pt idx="1046">
                  <c:v>7128</c:v>
                </c:pt>
                <c:pt idx="1047">
                  <c:v>7096</c:v>
                </c:pt>
                <c:pt idx="1048">
                  <c:v>7128</c:v>
                </c:pt>
                <c:pt idx="1049">
                  <c:v>7066</c:v>
                </c:pt>
                <c:pt idx="1050">
                  <c:v>7125</c:v>
                </c:pt>
                <c:pt idx="1051">
                  <c:v>7099</c:v>
                </c:pt>
                <c:pt idx="1052">
                  <c:v>7126</c:v>
                </c:pt>
                <c:pt idx="1053">
                  <c:v>7128</c:v>
                </c:pt>
                <c:pt idx="1054">
                  <c:v>7098</c:v>
                </c:pt>
                <c:pt idx="1055">
                  <c:v>7128</c:v>
                </c:pt>
                <c:pt idx="1056">
                  <c:v>7099</c:v>
                </c:pt>
                <c:pt idx="1057">
                  <c:v>7095</c:v>
                </c:pt>
                <c:pt idx="1058">
                  <c:v>7128</c:v>
                </c:pt>
                <c:pt idx="1059">
                  <c:v>7099</c:v>
                </c:pt>
                <c:pt idx="1060">
                  <c:v>7158</c:v>
                </c:pt>
                <c:pt idx="1061">
                  <c:v>7094</c:v>
                </c:pt>
                <c:pt idx="1062">
                  <c:v>7125</c:v>
                </c:pt>
                <c:pt idx="1063">
                  <c:v>7128</c:v>
                </c:pt>
                <c:pt idx="1064">
                  <c:v>7095</c:v>
                </c:pt>
                <c:pt idx="1065">
                  <c:v>7128</c:v>
                </c:pt>
                <c:pt idx="1066">
                  <c:v>7099</c:v>
                </c:pt>
                <c:pt idx="1067">
                  <c:v>7128</c:v>
                </c:pt>
                <c:pt idx="1068">
                  <c:v>7128</c:v>
                </c:pt>
                <c:pt idx="1069">
                  <c:v>7099</c:v>
                </c:pt>
                <c:pt idx="1070">
                  <c:v>7128</c:v>
                </c:pt>
                <c:pt idx="1071">
                  <c:v>7098</c:v>
                </c:pt>
                <c:pt idx="1072">
                  <c:v>7128</c:v>
                </c:pt>
                <c:pt idx="1073">
                  <c:v>7128</c:v>
                </c:pt>
                <c:pt idx="1074">
                  <c:v>7099</c:v>
                </c:pt>
                <c:pt idx="1075">
                  <c:v>7127</c:v>
                </c:pt>
                <c:pt idx="1076">
                  <c:v>7099</c:v>
                </c:pt>
                <c:pt idx="1077">
                  <c:v>7127</c:v>
                </c:pt>
                <c:pt idx="1078">
                  <c:v>7126</c:v>
                </c:pt>
                <c:pt idx="1079">
                  <c:v>7099</c:v>
                </c:pt>
                <c:pt idx="1080">
                  <c:v>7128</c:v>
                </c:pt>
                <c:pt idx="1081">
                  <c:v>7099</c:v>
                </c:pt>
                <c:pt idx="1082">
                  <c:v>7127</c:v>
                </c:pt>
                <c:pt idx="1083">
                  <c:v>7094</c:v>
                </c:pt>
                <c:pt idx="1084">
                  <c:v>7099</c:v>
                </c:pt>
                <c:pt idx="1085">
                  <c:v>7127</c:v>
                </c:pt>
                <c:pt idx="1086">
                  <c:v>7099</c:v>
                </c:pt>
                <c:pt idx="1087">
                  <c:v>7128</c:v>
                </c:pt>
                <c:pt idx="1088">
                  <c:v>7096</c:v>
                </c:pt>
                <c:pt idx="1089">
                  <c:v>7096</c:v>
                </c:pt>
                <c:pt idx="1090">
                  <c:v>7128</c:v>
                </c:pt>
                <c:pt idx="1091">
                  <c:v>7099</c:v>
                </c:pt>
                <c:pt idx="1092">
                  <c:v>7128</c:v>
                </c:pt>
                <c:pt idx="1093">
                  <c:v>7126</c:v>
                </c:pt>
                <c:pt idx="1094">
                  <c:v>7095</c:v>
                </c:pt>
                <c:pt idx="1095">
                  <c:v>7126</c:v>
                </c:pt>
                <c:pt idx="1096">
                  <c:v>7099</c:v>
                </c:pt>
                <c:pt idx="1097">
                  <c:v>7130</c:v>
                </c:pt>
                <c:pt idx="1098">
                  <c:v>7096</c:v>
                </c:pt>
                <c:pt idx="1099">
                  <c:v>7126</c:v>
                </c:pt>
                <c:pt idx="1100">
                  <c:v>7096</c:v>
                </c:pt>
                <c:pt idx="1101">
                  <c:v>7099</c:v>
                </c:pt>
                <c:pt idx="1102">
                  <c:v>7158</c:v>
                </c:pt>
                <c:pt idx="1103">
                  <c:v>7096</c:v>
                </c:pt>
                <c:pt idx="1104">
                  <c:v>7125</c:v>
                </c:pt>
                <c:pt idx="1105">
                  <c:v>7096</c:v>
                </c:pt>
                <c:pt idx="1106">
                  <c:v>7099</c:v>
                </c:pt>
                <c:pt idx="1107">
                  <c:v>7152</c:v>
                </c:pt>
                <c:pt idx="1108">
                  <c:v>7096</c:v>
                </c:pt>
                <c:pt idx="1109">
                  <c:v>7129</c:v>
                </c:pt>
                <c:pt idx="1110">
                  <c:v>7098</c:v>
                </c:pt>
                <c:pt idx="1111">
                  <c:v>7128</c:v>
                </c:pt>
                <c:pt idx="1112">
                  <c:v>7124</c:v>
                </c:pt>
                <c:pt idx="1113">
                  <c:v>7099</c:v>
                </c:pt>
                <c:pt idx="1114">
                  <c:v>7125</c:v>
                </c:pt>
                <c:pt idx="1115">
                  <c:v>7099</c:v>
                </c:pt>
                <c:pt idx="1116">
                  <c:v>7098</c:v>
                </c:pt>
                <c:pt idx="1117">
                  <c:v>7126</c:v>
                </c:pt>
                <c:pt idx="1118">
                  <c:v>7066</c:v>
                </c:pt>
                <c:pt idx="1119">
                  <c:v>7156</c:v>
                </c:pt>
                <c:pt idx="1120">
                  <c:v>7095</c:v>
                </c:pt>
                <c:pt idx="1121">
                  <c:v>7099</c:v>
                </c:pt>
                <c:pt idx="1122">
                  <c:v>7130</c:v>
                </c:pt>
                <c:pt idx="1123">
                  <c:v>7099</c:v>
                </c:pt>
                <c:pt idx="1124">
                  <c:v>7127</c:v>
                </c:pt>
                <c:pt idx="1125">
                  <c:v>7100</c:v>
                </c:pt>
                <c:pt idx="1126">
                  <c:v>7125</c:v>
                </c:pt>
                <c:pt idx="1127">
                  <c:v>7129</c:v>
                </c:pt>
                <c:pt idx="1128">
                  <c:v>7066</c:v>
                </c:pt>
                <c:pt idx="1129">
                  <c:v>7122</c:v>
                </c:pt>
                <c:pt idx="1130">
                  <c:v>7100</c:v>
                </c:pt>
                <c:pt idx="1131">
                  <c:v>7096</c:v>
                </c:pt>
                <c:pt idx="1132">
                  <c:v>7128</c:v>
                </c:pt>
                <c:pt idx="1133">
                  <c:v>7096</c:v>
                </c:pt>
                <c:pt idx="1134">
                  <c:v>7127</c:v>
                </c:pt>
                <c:pt idx="1135">
                  <c:v>7099</c:v>
                </c:pt>
                <c:pt idx="1136">
                  <c:v>7096</c:v>
                </c:pt>
                <c:pt idx="1137">
                  <c:v>7096</c:v>
                </c:pt>
                <c:pt idx="1138">
                  <c:v>7099</c:v>
                </c:pt>
                <c:pt idx="1139">
                  <c:v>7128</c:v>
                </c:pt>
                <c:pt idx="1140">
                  <c:v>7070</c:v>
                </c:pt>
                <c:pt idx="1141">
                  <c:v>7095</c:v>
                </c:pt>
                <c:pt idx="1142">
                  <c:v>7099</c:v>
                </c:pt>
                <c:pt idx="1143">
                  <c:v>7096</c:v>
                </c:pt>
                <c:pt idx="1144">
                  <c:v>7126</c:v>
                </c:pt>
                <c:pt idx="1145">
                  <c:v>7067</c:v>
                </c:pt>
                <c:pt idx="1146">
                  <c:v>7128</c:v>
                </c:pt>
                <c:pt idx="1147">
                  <c:v>7099</c:v>
                </c:pt>
                <c:pt idx="1148">
                  <c:v>7098</c:v>
                </c:pt>
                <c:pt idx="1149">
                  <c:v>7128</c:v>
                </c:pt>
                <c:pt idx="1150">
                  <c:v>7069</c:v>
                </c:pt>
                <c:pt idx="1151">
                  <c:v>7126</c:v>
                </c:pt>
                <c:pt idx="1152">
                  <c:v>7096</c:v>
                </c:pt>
                <c:pt idx="1153">
                  <c:v>7128</c:v>
                </c:pt>
                <c:pt idx="1154">
                  <c:v>7095</c:v>
                </c:pt>
                <c:pt idx="1155">
                  <c:v>7097</c:v>
                </c:pt>
                <c:pt idx="1156">
                  <c:v>7126</c:v>
                </c:pt>
                <c:pt idx="1157">
                  <c:v>7099</c:v>
                </c:pt>
                <c:pt idx="1158">
                  <c:v>7095</c:v>
                </c:pt>
                <c:pt idx="1159">
                  <c:v>7128</c:v>
                </c:pt>
                <c:pt idx="1160">
                  <c:v>7067</c:v>
                </c:pt>
                <c:pt idx="1161">
                  <c:v>7128</c:v>
                </c:pt>
                <c:pt idx="1162">
                  <c:v>7096</c:v>
                </c:pt>
                <c:pt idx="1163">
                  <c:v>7128</c:v>
                </c:pt>
                <c:pt idx="1164">
                  <c:v>7095</c:v>
                </c:pt>
                <c:pt idx="1165">
                  <c:v>7096</c:v>
                </c:pt>
                <c:pt idx="1166">
                  <c:v>7126</c:v>
                </c:pt>
                <c:pt idx="1167">
                  <c:v>7070</c:v>
                </c:pt>
                <c:pt idx="1168">
                  <c:v>7126</c:v>
                </c:pt>
                <c:pt idx="1169">
                  <c:v>7128</c:v>
                </c:pt>
                <c:pt idx="1170">
                  <c:v>7096</c:v>
                </c:pt>
                <c:pt idx="1171">
                  <c:v>7126</c:v>
                </c:pt>
                <c:pt idx="1172">
                  <c:v>7067</c:v>
                </c:pt>
                <c:pt idx="1173">
                  <c:v>7128</c:v>
                </c:pt>
                <c:pt idx="1174">
                  <c:v>7098</c:v>
                </c:pt>
                <c:pt idx="1175">
                  <c:v>7094</c:v>
                </c:pt>
                <c:pt idx="1176">
                  <c:v>7129</c:v>
                </c:pt>
                <c:pt idx="1177">
                  <c:v>7065</c:v>
                </c:pt>
                <c:pt idx="1178">
                  <c:v>7128</c:v>
                </c:pt>
                <c:pt idx="1179">
                  <c:v>7098</c:v>
                </c:pt>
                <c:pt idx="1180">
                  <c:v>7128</c:v>
                </c:pt>
                <c:pt idx="1181">
                  <c:v>7096</c:v>
                </c:pt>
                <c:pt idx="1182">
                  <c:v>7099</c:v>
                </c:pt>
                <c:pt idx="1183">
                  <c:v>7128</c:v>
                </c:pt>
                <c:pt idx="1184">
                  <c:v>7096</c:v>
                </c:pt>
                <c:pt idx="1185">
                  <c:v>7099</c:v>
                </c:pt>
                <c:pt idx="1186">
                  <c:v>7126</c:v>
                </c:pt>
                <c:pt idx="1187">
                  <c:v>7069</c:v>
                </c:pt>
                <c:pt idx="1188">
                  <c:v>7095</c:v>
                </c:pt>
                <c:pt idx="1189">
                  <c:v>7067</c:v>
                </c:pt>
                <c:pt idx="1190">
                  <c:v>7126</c:v>
                </c:pt>
                <c:pt idx="1191">
                  <c:v>7098</c:v>
                </c:pt>
                <c:pt idx="1192">
                  <c:v>7098</c:v>
                </c:pt>
                <c:pt idx="1193">
                  <c:v>7127</c:v>
                </c:pt>
                <c:pt idx="1194">
                  <c:v>7069</c:v>
                </c:pt>
                <c:pt idx="1195">
                  <c:v>7128</c:v>
                </c:pt>
                <c:pt idx="1196">
                  <c:v>7098</c:v>
                </c:pt>
                <c:pt idx="1197">
                  <c:v>7099</c:v>
                </c:pt>
                <c:pt idx="1198">
                  <c:v>7127</c:v>
                </c:pt>
                <c:pt idx="1199">
                  <c:v>7070</c:v>
                </c:pt>
                <c:pt idx="1200">
                  <c:v>7127</c:v>
                </c:pt>
                <c:pt idx="1201">
                  <c:v>7099</c:v>
                </c:pt>
                <c:pt idx="1202">
                  <c:v>7099</c:v>
                </c:pt>
                <c:pt idx="1203">
                  <c:v>7125</c:v>
                </c:pt>
                <c:pt idx="1204">
                  <c:v>7070</c:v>
                </c:pt>
                <c:pt idx="1205">
                  <c:v>7127</c:v>
                </c:pt>
                <c:pt idx="1206">
                  <c:v>7099</c:v>
                </c:pt>
                <c:pt idx="1207">
                  <c:v>7098</c:v>
                </c:pt>
                <c:pt idx="1208">
                  <c:v>7126</c:v>
                </c:pt>
                <c:pt idx="1209">
                  <c:v>7069</c:v>
                </c:pt>
                <c:pt idx="1210">
                  <c:v>7129</c:v>
                </c:pt>
                <c:pt idx="1211">
                  <c:v>7099</c:v>
                </c:pt>
                <c:pt idx="1212">
                  <c:v>7099</c:v>
                </c:pt>
                <c:pt idx="1213">
                  <c:v>7125</c:v>
                </c:pt>
                <c:pt idx="1214">
                  <c:v>7070</c:v>
                </c:pt>
                <c:pt idx="1215">
                  <c:v>7128</c:v>
                </c:pt>
                <c:pt idx="1216">
                  <c:v>7099</c:v>
                </c:pt>
                <c:pt idx="1217">
                  <c:v>7098</c:v>
                </c:pt>
                <c:pt idx="1218">
                  <c:v>7129</c:v>
                </c:pt>
                <c:pt idx="1219">
                  <c:v>7067</c:v>
                </c:pt>
                <c:pt idx="1220">
                  <c:v>7127</c:v>
                </c:pt>
                <c:pt idx="1221">
                  <c:v>7096</c:v>
                </c:pt>
                <c:pt idx="1222">
                  <c:v>7099</c:v>
                </c:pt>
                <c:pt idx="1223">
                  <c:v>7129</c:v>
                </c:pt>
                <c:pt idx="1224">
                  <c:v>7065</c:v>
                </c:pt>
                <c:pt idx="1225">
                  <c:v>7096</c:v>
                </c:pt>
                <c:pt idx="1226">
                  <c:v>7097</c:v>
                </c:pt>
                <c:pt idx="1227">
                  <c:v>7126</c:v>
                </c:pt>
                <c:pt idx="1228">
                  <c:v>7098</c:v>
                </c:pt>
                <c:pt idx="1229">
                  <c:v>7097</c:v>
                </c:pt>
                <c:pt idx="1230">
                  <c:v>7128</c:v>
                </c:pt>
                <c:pt idx="1231">
                  <c:v>7067</c:v>
                </c:pt>
                <c:pt idx="1232">
                  <c:v>7127</c:v>
                </c:pt>
                <c:pt idx="1233">
                  <c:v>7098</c:v>
                </c:pt>
                <c:pt idx="1234">
                  <c:v>7099</c:v>
                </c:pt>
                <c:pt idx="1235">
                  <c:v>7128</c:v>
                </c:pt>
                <c:pt idx="1236">
                  <c:v>7070</c:v>
                </c:pt>
                <c:pt idx="1237">
                  <c:v>7128</c:v>
                </c:pt>
                <c:pt idx="1238">
                  <c:v>7099</c:v>
                </c:pt>
                <c:pt idx="1239">
                  <c:v>7098</c:v>
                </c:pt>
                <c:pt idx="1240">
                  <c:v>7128</c:v>
                </c:pt>
                <c:pt idx="1241">
                  <c:v>7069</c:v>
                </c:pt>
                <c:pt idx="1242">
                  <c:v>7096</c:v>
                </c:pt>
                <c:pt idx="1243">
                  <c:v>7066</c:v>
                </c:pt>
                <c:pt idx="1244">
                  <c:v>7128</c:v>
                </c:pt>
                <c:pt idx="1245">
                  <c:v>7096</c:v>
                </c:pt>
                <c:pt idx="1246">
                  <c:v>7096</c:v>
                </c:pt>
                <c:pt idx="1247">
                  <c:v>7125</c:v>
                </c:pt>
                <c:pt idx="1248">
                  <c:v>7069</c:v>
                </c:pt>
                <c:pt idx="1249">
                  <c:v>7128</c:v>
                </c:pt>
                <c:pt idx="1250">
                  <c:v>7099</c:v>
                </c:pt>
                <c:pt idx="1251">
                  <c:v>7098</c:v>
                </c:pt>
                <c:pt idx="1252">
                  <c:v>7128</c:v>
                </c:pt>
                <c:pt idx="1253">
                  <c:v>7099</c:v>
                </c:pt>
                <c:pt idx="1254">
                  <c:v>7095</c:v>
                </c:pt>
                <c:pt idx="1255">
                  <c:v>7094</c:v>
                </c:pt>
                <c:pt idx="1256">
                  <c:v>7098</c:v>
                </c:pt>
                <c:pt idx="1257">
                  <c:v>7126</c:v>
                </c:pt>
                <c:pt idx="1258">
                  <c:v>7070</c:v>
                </c:pt>
                <c:pt idx="1259">
                  <c:v>7126</c:v>
                </c:pt>
                <c:pt idx="1260">
                  <c:v>7093</c:v>
                </c:pt>
                <c:pt idx="1261">
                  <c:v>7099</c:v>
                </c:pt>
                <c:pt idx="1262">
                  <c:v>7127</c:v>
                </c:pt>
                <c:pt idx="1263">
                  <c:v>7096</c:v>
                </c:pt>
                <c:pt idx="1264">
                  <c:v>7128</c:v>
                </c:pt>
                <c:pt idx="1265">
                  <c:v>7099</c:v>
                </c:pt>
                <c:pt idx="1266">
                  <c:v>7128</c:v>
                </c:pt>
                <c:pt idx="1267">
                  <c:v>7126</c:v>
                </c:pt>
                <c:pt idx="1268">
                  <c:v>7067</c:v>
                </c:pt>
                <c:pt idx="1269">
                  <c:v>7158</c:v>
                </c:pt>
                <c:pt idx="1270">
                  <c:v>7093</c:v>
                </c:pt>
                <c:pt idx="1271">
                  <c:v>7099</c:v>
                </c:pt>
                <c:pt idx="1272">
                  <c:v>7096</c:v>
                </c:pt>
                <c:pt idx="1273">
                  <c:v>7096</c:v>
                </c:pt>
                <c:pt idx="1274">
                  <c:v>7158</c:v>
                </c:pt>
                <c:pt idx="1275">
                  <c:v>7093</c:v>
                </c:pt>
                <c:pt idx="1276">
                  <c:v>7126</c:v>
                </c:pt>
                <c:pt idx="1277">
                  <c:v>7129</c:v>
                </c:pt>
                <c:pt idx="1278">
                  <c:v>7093</c:v>
                </c:pt>
                <c:pt idx="1279">
                  <c:v>7128</c:v>
                </c:pt>
                <c:pt idx="1280">
                  <c:v>7099</c:v>
                </c:pt>
                <c:pt idx="1281">
                  <c:v>7128</c:v>
                </c:pt>
                <c:pt idx="1282">
                  <c:v>7128</c:v>
                </c:pt>
                <c:pt idx="1283">
                  <c:v>7099</c:v>
                </c:pt>
                <c:pt idx="1284">
                  <c:v>7158</c:v>
                </c:pt>
                <c:pt idx="1285">
                  <c:v>7094</c:v>
                </c:pt>
                <c:pt idx="1286">
                  <c:v>7128</c:v>
                </c:pt>
                <c:pt idx="1287">
                  <c:v>7126</c:v>
                </c:pt>
                <c:pt idx="1288">
                  <c:v>7098</c:v>
                </c:pt>
                <c:pt idx="1289">
                  <c:v>7154</c:v>
                </c:pt>
                <c:pt idx="1290">
                  <c:v>7099</c:v>
                </c:pt>
                <c:pt idx="1291">
                  <c:v>7128</c:v>
                </c:pt>
                <c:pt idx="1292">
                  <c:v>7129</c:v>
                </c:pt>
                <c:pt idx="1293">
                  <c:v>7098</c:v>
                </c:pt>
                <c:pt idx="1294">
                  <c:v>7126</c:v>
                </c:pt>
                <c:pt idx="1295">
                  <c:v>7099</c:v>
                </c:pt>
                <c:pt idx="1296">
                  <c:v>7158</c:v>
                </c:pt>
                <c:pt idx="1297">
                  <c:v>7094</c:v>
                </c:pt>
                <c:pt idx="1298">
                  <c:v>7128</c:v>
                </c:pt>
                <c:pt idx="1299">
                  <c:v>7128</c:v>
                </c:pt>
                <c:pt idx="1300">
                  <c:v>7098</c:v>
                </c:pt>
                <c:pt idx="1301">
                  <c:v>7128</c:v>
                </c:pt>
                <c:pt idx="1302">
                  <c:v>7128</c:v>
                </c:pt>
                <c:pt idx="1303">
                  <c:v>7095</c:v>
                </c:pt>
                <c:pt idx="1304">
                  <c:v>7126</c:v>
                </c:pt>
                <c:pt idx="1305">
                  <c:v>7098</c:v>
                </c:pt>
                <c:pt idx="1306">
                  <c:v>7154</c:v>
                </c:pt>
                <c:pt idx="1307">
                  <c:v>7100</c:v>
                </c:pt>
                <c:pt idx="1308">
                  <c:v>7128</c:v>
                </c:pt>
                <c:pt idx="1309">
                  <c:v>7128</c:v>
                </c:pt>
                <c:pt idx="1310">
                  <c:v>7096</c:v>
                </c:pt>
                <c:pt idx="1311">
                  <c:v>7128</c:v>
                </c:pt>
                <c:pt idx="1312">
                  <c:v>7097</c:v>
                </c:pt>
                <c:pt idx="1313">
                  <c:v>7128</c:v>
                </c:pt>
                <c:pt idx="1314">
                  <c:v>7128</c:v>
                </c:pt>
                <c:pt idx="1315">
                  <c:v>7128</c:v>
                </c:pt>
                <c:pt idx="1316">
                  <c:v>7126</c:v>
                </c:pt>
                <c:pt idx="1317">
                  <c:v>7129</c:v>
                </c:pt>
                <c:pt idx="1318">
                  <c:v>7124</c:v>
                </c:pt>
                <c:pt idx="1319">
                  <c:v>7128</c:v>
                </c:pt>
                <c:pt idx="1320">
                  <c:v>7128</c:v>
                </c:pt>
                <c:pt idx="1321">
                  <c:v>7126</c:v>
                </c:pt>
                <c:pt idx="1322">
                  <c:v>7125</c:v>
                </c:pt>
                <c:pt idx="1323">
                  <c:v>7128</c:v>
                </c:pt>
                <c:pt idx="1324">
                  <c:v>7128</c:v>
                </c:pt>
                <c:pt idx="1325">
                  <c:v>7127</c:v>
                </c:pt>
                <c:pt idx="1326">
                  <c:v>7156</c:v>
                </c:pt>
                <c:pt idx="1327">
                  <c:v>7098</c:v>
                </c:pt>
                <c:pt idx="1328">
                  <c:v>7158</c:v>
                </c:pt>
                <c:pt idx="1329">
                  <c:v>7128</c:v>
                </c:pt>
                <c:pt idx="1330">
                  <c:v>7126</c:v>
                </c:pt>
                <c:pt idx="1331">
                  <c:v>7156</c:v>
                </c:pt>
                <c:pt idx="1332">
                  <c:v>7098</c:v>
                </c:pt>
                <c:pt idx="1333">
                  <c:v>7160</c:v>
                </c:pt>
                <c:pt idx="1334">
                  <c:v>7129</c:v>
                </c:pt>
                <c:pt idx="1335">
                  <c:v>7128</c:v>
                </c:pt>
                <c:pt idx="1336">
                  <c:v>7158</c:v>
                </c:pt>
                <c:pt idx="1337">
                  <c:v>7096</c:v>
                </c:pt>
                <c:pt idx="1338">
                  <c:v>7160</c:v>
                </c:pt>
                <c:pt idx="1339">
                  <c:v>7128</c:v>
                </c:pt>
                <c:pt idx="1340">
                  <c:v>7128</c:v>
                </c:pt>
                <c:pt idx="1341">
                  <c:v>7154</c:v>
                </c:pt>
                <c:pt idx="1342">
                  <c:v>7100</c:v>
                </c:pt>
                <c:pt idx="1343">
                  <c:v>7159</c:v>
                </c:pt>
                <c:pt idx="1344">
                  <c:v>7127</c:v>
                </c:pt>
                <c:pt idx="1345">
                  <c:v>7128</c:v>
                </c:pt>
                <c:pt idx="1346">
                  <c:v>7158</c:v>
                </c:pt>
                <c:pt idx="1347">
                  <c:v>7096</c:v>
                </c:pt>
                <c:pt idx="1348">
                  <c:v>7158</c:v>
                </c:pt>
                <c:pt idx="1349">
                  <c:v>7129</c:v>
                </c:pt>
                <c:pt idx="1350">
                  <c:v>7126</c:v>
                </c:pt>
                <c:pt idx="1351">
                  <c:v>7128</c:v>
                </c:pt>
                <c:pt idx="1352">
                  <c:v>7126</c:v>
                </c:pt>
                <c:pt idx="1353">
                  <c:v>7154</c:v>
                </c:pt>
                <c:pt idx="1354">
                  <c:v>7099</c:v>
                </c:pt>
                <c:pt idx="1355">
                  <c:v>7157</c:v>
                </c:pt>
                <c:pt idx="1356">
                  <c:v>7128</c:v>
                </c:pt>
                <c:pt idx="1357">
                  <c:v>7099</c:v>
                </c:pt>
                <c:pt idx="1358">
                  <c:v>7157</c:v>
                </c:pt>
                <c:pt idx="1359">
                  <c:v>7129</c:v>
                </c:pt>
                <c:pt idx="1360">
                  <c:v>7125</c:v>
                </c:pt>
                <c:pt idx="1361">
                  <c:v>7128</c:v>
                </c:pt>
                <c:pt idx="1362">
                  <c:v>7127</c:v>
                </c:pt>
                <c:pt idx="1363">
                  <c:v>7155</c:v>
                </c:pt>
                <c:pt idx="1364">
                  <c:v>7099</c:v>
                </c:pt>
                <c:pt idx="1365">
                  <c:v>7158</c:v>
                </c:pt>
                <c:pt idx="1366">
                  <c:v>7126</c:v>
                </c:pt>
                <c:pt idx="1367">
                  <c:v>7128</c:v>
                </c:pt>
                <c:pt idx="1368">
                  <c:v>7126</c:v>
                </c:pt>
                <c:pt idx="1369">
                  <c:v>7126</c:v>
                </c:pt>
                <c:pt idx="1370">
                  <c:v>7128</c:v>
                </c:pt>
                <c:pt idx="1371">
                  <c:v>7128</c:v>
                </c:pt>
                <c:pt idx="1372">
                  <c:v>7128</c:v>
                </c:pt>
                <c:pt idx="1373">
                  <c:v>7155</c:v>
                </c:pt>
                <c:pt idx="1374">
                  <c:v>7099</c:v>
                </c:pt>
                <c:pt idx="1375">
                  <c:v>7158</c:v>
                </c:pt>
                <c:pt idx="1376">
                  <c:v>7126</c:v>
                </c:pt>
                <c:pt idx="1377">
                  <c:v>7095</c:v>
                </c:pt>
                <c:pt idx="1378">
                  <c:v>7157</c:v>
                </c:pt>
                <c:pt idx="1379">
                  <c:v>7099</c:v>
                </c:pt>
                <c:pt idx="1380">
                  <c:v>7156</c:v>
                </c:pt>
                <c:pt idx="1381">
                  <c:v>7128</c:v>
                </c:pt>
                <c:pt idx="1382">
                  <c:v>7096</c:v>
                </c:pt>
                <c:pt idx="1383">
                  <c:v>7126</c:v>
                </c:pt>
                <c:pt idx="1384">
                  <c:v>7100</c:v>
                </c:pt>
                <c:pt idx="1385">
                  <c:v>7156</c:v>
                </c:pt>
                <c:pt idx="1386">
                  <c:v>7099</c:v>
                </c:pt>
                <c:pt idx="1387">
                  <c:v>7128</c:v>
                </c:pt>
                <c:pt idx="1388">
                  <c:v>7158</c:v>
                </c:pt>
                <c:pt idx="1389">
                  <c:v>7096</c:v>
                </c:pt>
                <c:pt idx="1390">
                  <c:v>7157</c:v>
                </c:pt>
                <c:pt idx="1391">
                  <c:v>7096</c:v>
                </c:pt>
                <c:pt idx="1392">
                  <c:v>7128</c:v>
                </c:pt>
                <c:pt idx="1393">
                  <c:v>7127</c:v>
                </c:pt>
                <c:pt idx="1394">
                  <c:v>7094</c:v>
                </c:pt>
                <c:pt idx="1395">
                  <c:v>7158</c:v>
                </c:pt>
                <c:pt idx="1396">
                  <c:v>7096</c:v>
                </c:pt>
                <c:pt idx="1397">
                  <c:v>7128</c:v>
                </c:pt>
                <c:pt idx="1398">
                  <c:v>7128</c:v>
                </c:pt>
                <c:pt idx="1399">
                  <c:v>7128</c:v>
                </c:pt>
                <c:pt idx="1400">
                  <c:v>7125</c:v>
                </c:pt>
                <c:pt idx="1401">
                  <c:v>7129</c:v>
                </c:pt>
                <c:pt idx="1402">
                  <c:v>7125</c:v>
                </c:pt>
                <c:pt idx="1403">
                  <c:v>7128</c:v>
                </c:pt>
                <c:pt idx="1404">
                  <c:v>7100</c:v>
                </c:pt>
                <c:pt idx="1405">
                  <c:v>7125</c:v>
                </c:pt>
                <c:pt idx="1406">
                  <c:v>7099</c:v>
                </c:pt>
                <c:pt idx="1407">
                  <c:v>7153</c:v>
                </c:pt>
                <c:pt idx="1408">
                  <c:v>7126</c:v>
                </c:pt>
                <c:pt idx="1409">
                  <c:v>7099</c:v>
                </c:pt>
                <c:pt idx="1410">
                  <c:v>7157</c:v>
                </c:pt>
                <c:pt idx="1411">
                  <c:v>7099</c:v>
                </c:pt>
                <c:pt idx="1412">
                  <c:v>7128</c:v>
                </c:pt>
                <c:pt idx="1413">
                  <c:v>7095</c:v>
                </c:pt>
                <c:pt idx="1414">
                  <c:v>7128</c:v>
                </c:pt>
                <c:pt idx="1415">
                  <c:v>7128</c:v>
                </c:pt>
                <c:pt idx="1416">
                  <c:v>7099</c:v>
                </c:pt>
                <c:pt idx="1417">
                  <c:v>7125</c:v>
                </c:pt>
                <c:pt idx="1418">
                  <c:v>7128</c:v>
                </c:pt>
                <c:pt idx="1419">
                  <c:v>7097</c:v>
                </c:pt>
                <c:pt idx="1420">
                  <c:v>7157</c:v>
                </c:pt>
                <c:pt idx="1421">
                  <c:v>7094</c:v>
                </c:pt>
                <c:pt idx="1422">
                  <c:v>7129</c:v>
                </c:pt>
                <c:pt idx="1423">
                  <c:v>7128</c:v>
                </c:pt>
                <c:pt idx="1424">
                  <c:v>7096</c:v>
                </c:pt>
                <c:pt idx="1425">
                  <c:v>7157</c:v>
                </c:pt>
                <c:pt idx="1426">
                  <c:v>7096</c:v>
                </c:pt>
                <c:pt idx="1427">
                  <c:v>7126</c:v>
                </c:pt>
                <c:pt idx="1428">
                  <c:v>7098</c:v>
                </c:pt>
                <c:pt idx="1429">
                  <c:v>7128</c:v>
                </c:pt>
                <c:pt idx="1430">
                  <c:v>7128</c:v>
                </c:pt>
                <c:pt idx="1431">
                  <c:v>7098</c:v>
                </c:pt>
                <c:pt idx="1432">
                  <c:v>7158</c:v>
                </c:pt>
                <c:pt idx="1433">
                  <c:v>7093</c:v>
                </c:pt>
                <c:pt idx="1434">
                  <c:v>7126</c:v>
                </c:pt>
                <c:pt idx="1435">
                  <c:v>7125</c:v>
                </c:pt>
                <c:pt idx="1436">
                  <c:v>7099</c:v>
                </c:pt>
                <c:pt idx="1437">
                  <c:v>7128</c:v>
                </c:pt>
                <c:pt idx="1438">
                  <c:v>7094</c:v>
                </c:pt>
                <c:pt idx="1439">
                  <c:v>7123</c:v>
                </c:pt>
                <c:pt idx="1440">
                  <c:v>7128</c:v>
                </c:pt>
                <c:pt idx="1441">
                  <c:v>7096</c:v>
                </c:pt>
                <c:pt idx="1442">
                  <c:v>7129</c:v>
                </c:pt>
                <c:pt idx="1443">
                  <c:v>7099</c:v>
                </c:pt>
                <c:pt idx="1444">
                  <c:v>7128</c:v>
                </c:pt>
                <c:pt idx="1445">
                  <c:v>7096</c:v>
                </c:pt>
                <c:pt idx="1446">
                  <c:v>7128</c:v>
                </c:pt>
                <c:pt idx="1447">
                  <c:v>7125</c:v>
                </c:pt>
                <c:pt idx="1448">
                  <c:v>7100</c:v>
                </c:pt>
                <c:pt idx="1449">
                  <c:v>7128</c:v>
                </c:pt>
                <c:pt idx="1450">
                  <c:v>7126</c:v>
                </c:pt>
                <c:pt idx="1451">
                  <c:v>7128</c:v>
                </c:pt>
                <c:pt idx="1452">
                  <c:v>7126</c:v>
                </c:pt>
                <c:pt idx="1453">
                  <c:v>7099</c:v>
                </c:pt>
                <c:pt idx="1454">
                  <c:v>7158</c:v>
                </c:pt>
                <c:pt idx="1455">
                  <c:v>7096</c:v>
                </c:pt>
                <c:pt idx="1456">
                  <c:v>7126</c:v>
                </c:pt>
                <c:pt idx="1457">
                  <c:v>7128</c:v>
                </c:pt>
                <c:pt idx="1458">
                  <c:v>7099</c:v>
                </c:pt>
                <c:pt idx="1459">
                  <c:v>7127</c:v>
                </c:pt>
                <c:pt idx="1460">
                  <c:v>7097</c:v>
                </c:pt>
                <c:pt idx="1461">
                  <c:v>7128</c:v>
                </c:pt>
                <c:pt idx="1462">
                  <c:v>7126</c:v>
                </c:pt>
                <c:pt idx="1463">
                  <c:v>7098</c:v>
                </c:pt>
                <c:pt idx="1464">
                  <c:v>7128</c:v>
                </c:pt>
                <c:pt idx="1465">
                  <c:v>7127</c:v>
                </c:pt>
                <c:pt idx="1466">
                  <c:v>7125</c:v>
                </c:pt>
                <c:pt idx="1467">
                  <c:v>7126</c:v>
                </c:pt>
                <c:pt idx="1468">
                  <c:v>7096</c:v>
                </c:pt>
                <c:pt idx="1469">
                  <c:v>7128</c:v>
                </c:pt>
                <c:pt idx="1470">
                  <c:v>7100</c:v>
                </c:pt>
                <c:pt idx="1471">
                  <c:v>7127</c:v>
                </c:pt>
                <c:pt idx="1472">
                  <c:v>7129</c:v>
                </c:pt>
                <c:pt idx="1473">
                  <c:v>7099</c:v>
                </c:pt>
                <c:pt idx="1474">
                  <c:v>7158</c:v>
                </c:pt>
                <c:pt idx="1475">
                  <c:v>7093</c:v>
                </c:pt>
                <c:pt idx="1476">
                  <c:v>7125</c:v>
                </c:pt>
                <c:pt idx="1477">
                  <c:v>7128</c:v>
                </c:pt>
                <c:pt idx="1478">
                  <c:v>7093</c:v>
                </c:pt>
                <c:pt idx="1479">
                  <c:v>7128</c:v>
                </c:pt>
                <c:pt idx="1480">
                  <c:v>7099</c:v>
                </c:pt>
                <c:pt idx="1481">
                  <c:v>7127</c:v>
                </c:pt>
                <c:pt idx="1482">
                  <c:v>7128</c:v>
                </c:pt>
                <c:pt idx="1483">
                  <c:v>7096</c:v>
                </c:pt>
                <c:pt idx="1484">
                  <c:v>7128</c:v>
                </c:pt>
                <c:pt idx="1485">
                  <c:v>7099</c:v>
                </c:pt>
                <c:pt idx="1486">
                  <c:v>7128</c:v>
                </c:pt>
                <c:pt idx="1487">
                  <c:v>7099</c:v>
                </c:pt>
                <c:pt idx="1488">
                  <c:v>7128</c:v>
                </c:pt>
                <c:pt idx="1489">
                  <c:v>7123</c:v>
                </c:pt>
                <c:pt idx="1490">
                  <c:v>7100</c:v>
                </c:pt>
                <c:pt idx="1491">
                  <c:v>7123</c:v>
                </c:pt>
                <c:pt idx="1492">
                  <c:v>7099</c:v>
                </c:pt>
                <c:pt idx="1493">
                  <c:v>7098</c:v>
                </c:pt>
                <c:pt idx="1494">
                  <c:v>7096</c:v>
                </c:pt>
                <c:pt idx="1495">
                  <c:v>7067</c:v>
                </c:pt>
                <c:pt idx="1496">
                  <c:v>7128</c:v>
                </c:pt>
                <c:pt idx="1497">
                  <c:v>7096</c:v>
                </c:pt>
                <c:pt idx="1498">
                  <c:v>7096</c:v>
                </c:pt>
                <c:pt idx="1499">
                  <c:v>7128</c:v>
                </c:pt>
                <c:pt idx="1500">
                  <c:v>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8-4DEF-B43D-6C0EF8EF9C11}"/>
            </c:ext>
          </c:extLst>
        </c:ser>
        <c:ser>
          <c:idx val="0"/>
          <c:order val="1"/>
          <c:tx>
            <c:v>入力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[1]EXP2!$D$2:$D$1502</c:f>
              <c:numCache>
                <c:formatCode>General</c:formatCode>
                <c:ptCount val="1501"/>
                <c:pt idx="0">
                  <c:v>7400</c:v>
                </c:pt>
                <c:pt idx="1">
                  <c:v>7400</c:v>
                </c:pt>
                <c:pt idx="2">
                  <c:v>7400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7400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7400</c:v>
                </c:pt>
                <c:pt idx="31">
                  <c:v>7400</c:v>
                </c:pt>
                <c:pt idx="32">
                  <c:v>7400</c:v>
                </c:pt>
                <c:pt idx="33">
                  <c:v>7400</c:v>
                </c:pt>
                <c:pt idx="34">
                  <c:v>7400</c:v>
                </c:pt>
                <c:pt idx="35">
                  <c:v>7400</c:v>
                </c:pt>
                <c:pt idx="36">
                  <c:v>7400</c:v>
                </c:pt>
                <c:pt idx="37">
                  <c:v>7400</c:v>
                </c:pt>
                <c:pt idx="38">
                  <c:v>7400</c:v>
                </c:pt>
                <c:pt idx="39">
                  <c:v>7400</c:v>
                </c:pt>
                <c:pt idx="40">
                  <c:v>7400</c:v>
                </c:pt>
                <c:pt idx="41">
                  <c:v>7400</c:v>
                </c:pt>
                <c:pt idx="42">
                  <c:v>7400</c:v>
                </c:pt>
                <c:pt idx="43">
                  <c:v>7400</c:v>
                </c:pt>
                <c:pt idx="44">
                  <c:v>7400</c:v>
                </c:pt>
                <c:pt idx="45">
                  <c:v>7400</c:v>
                </c:pt>
                <c:pt idx="46">
                  <c:v>7400</c:v>
                </c:pt>
                <c:pt idx="47">
                  <c:v>7400</c:v>
                </c:pt>
                <c:pt idx="48">
                  <c:v>7400</c:v>
                </c:pt>
                <c:pt idx="49">
                  <c:v>7400</c:v>
                </c:pt>
                <c:pt idx="50">
                  <c:v>7400</c:v>
                </c:pt>
                <c:pt idx="51">
                  <c:v>7400</c:v>
                </c:pt>
                <c:pt idx="52">
                  <c:v>7400</c:v>
                </c:pt>
                <c:pt idx="53">
                  <c:v>7400</c:v>
                </c:pt>
                <c:pt idx="54">
                  <c:v>7400</c:v>
                </c:pt>
                <c:pt idx="55">
                  <c:v>7400</c:v>
                </c:pt>
                <c:pt idx="56">
                  <c:v>7400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7400</c:v>
                </c:pt>
                <c:pt idx="63">
                  <c:v>7400</c:v>
                </c:pt>
                <c:pt idx="64">
                  <c:v>7400</c:v>
                </c:pt>
                <c:pt idx="65">
                  <c:v>7400</c:v>
                </c:pt>
                <c:pt idx="66">
                  <c:v>7400</c:v>
                </c:pt>
                <c:pt idx="67">
                  <c:v>7400</c:v>
                </c:pt>
                <c:pt idx="68">
                  <c:v>7400</c:v>
                </c:pt>
                <c:pt idx="69">
                  <c:v>7400</c:v>
                </c:pt>
                <c:pt idx="70">
                  <c:v>7400</c:v>
                </c:pt>
                <c:pt idx="71">
                  <c:v>7400</c:v>
                </c:pt>
                <c:pt idx="72">
                  <c:v>7400</c:v>
                </c:pt>
                <c:pt idx="73">
                  <c:v>7400</c:v>
                </c:pt>
                <c:pt idx="74">
                  <c:v>7400</c:v>
                </c:pt>
                <c:pt idx="75">
                  <c:v>7400</c:v>
                </c:pt>
                <c:pt idx="76">
                  <c:v>7400</c:v>
                </c:pt>
                <c:pt idx="77">
                  <c:v>7400</c:v>
                </c:pt>
                <c:pt idx="78">
                  <c:v>7400</c:v>
                </c:pt>
                <c:pt idx="79">
                  <c:v>7400</c:v>
                </c:pt>
                <c:pt idx="80">
                  <c:v>7400</c:v>
                </c:pt>
                <c:pt idx="81">
                  <c:v>7400</c:v>
                </c:pt>
                <c:pt idx="82">
                  <c:v>7400</c:v>
                </c:pt>
                <c:pt idx="83">
                  <c:v>7400</c:v>
                </c:pt>
                <c:pt idx="84">
                  <c:v>7400</c:v>
                </c:pt>
                <c:pt idx="85">
                  <c:v>7400</c:v>
                </c:pt>
                <c:pt idx="86">
                  <c:v>7400</c:v>
                </c:pt>
                <c:pt idx="87">
                  <c:v>7400</c:v>
                </c:pt>
                <c:pt idx="88">
                  <c:v>7400</c:v>
                </c:pt>
                <c:pt idx="89">
                  <c:v>7400</c:v>
                </c:pt>
                <c:pt idx="90">
                  <c:v>7400</c:v>
                </c:pt>
                <c:pt idx="91">
                  <c:v>7400</c:v>
                </c:pt>
                <c:pt idx="92">
                  <c:v>7400</c:v>
                </c:pt>
                <c:pt idx="93">
                  <c:v>7400</c:v>
                </c:pt>
                <c:pt idx="94">
                  <c:v>7400</c:v>
                </c:pt>
                <c:pt idx="95">
                  <c:v>7400</c:v>
                </c:pt>
                <c:pt idx="96">
                  <c:v>7400</c:v>
                </c:pt>
                <c:pt idx="97">
                  <c:v>7400</c:v>
                </c:pt>
                <c:pt idx="98">
                  <c:v>7400</c:v>
                </c:pt>
                <c:pt idx="99">
                  <c:v>7400</c:v>
                </c:pt>
                <c:pt idx="100">
                  <c:v>7400</c:v>
                </c:pt>
                <c:pt idx="101">
                  <c:v>7400</c:v>
                </c:pt>
                <c:pt idx="102">
                  <c:v>7400</c:v>
                </c:pt>
                <c:pt idx="103">
                  <c:v>7400</c:v>
                </c:pt>
                <c:pt idx="104">
                  <c:v>7400</c:v>
                </c:pt>
                <c:pt idx="105">
                  <c:v>7400</c:v>
                </c:pt>
                <c:pt idx="106">
                  <c:v>7400</c:v>
                </c:pt>
                <c:pt idx="107">
                  <c:v>7400</c:v>
                </c:pt>
                <c:pt idx="108">
                  <c:v>7400</c:v>
                </c:pt>
                <c:pt idx="109">
                  <c:v>7400</c:v>
                </c:pt>
                <c:pt idx="110">
                  <c:v>7400</c:v>
                </c:pt>
                <c:pt idx="111">
                  <c:v>7400</c:v>
                </c:pt>
                <c:pt idx="112">
                  <c:v>7400</c:v>
                </c:pt>
                <c:pt idx="113">
                  <c:v>7400</c:v>
                </c:pt>
                <c:pt idx="114">
                  <c:v>7400</c:v>
                </c:pt>
                <c:pt idx="115">
                  <c:v>7400</c:v>
                </c:pt>
                <c:pt idx="116">
                  <c:v>7400</c:v>
                </c:pt>
                <c:pt idx="117">
                  <c:v>7400</c:v>
                </c:pt>
                <c:pt idx="118">
                  <c:v>7400</c:v>
                </c:pt>
                <c:pt idx="119">
                  <c:v>7400</c:v>
                </c:pt>
                <c:pt idx="120">
                  <c:v>7400</c:v>
                </c:pt>
                <c:pt idx="121">
                  <c:v>7400</c:v>
                </c:pt>
                <c:pt idx="122">
                  <c:v>7400</c:v>
                </c:pt>
                <c:pt idx="123">
                  <c:v>7400</c:v>
                </c:pt>
                <c:pt idx="124">
                  <c:v>7400</c:v>
                </c:pt>
                <c:pt idx="125">
                  <c:v>7400</c:v>
                </c:pt>
                <c:pt idx="126">
                  <c:v>7400</c:v>
                </c:pt>
                <c:pt idx="127">
                  <c:v>7400</c:v>
                </c:pt>
                <c:pt idx="128">
                  <c:v>7400</c:v>
                </c:pt>
                <c:pt idx="129">
                  <c:v>7400</c:v>
                </c:pt>
                <c:pt idx="130">
                  <c:v>7400</c:v>
                </c:pt>
                <c:pt idx="131">
                  <c:v>7400</c:v>
                </c:pt>
                <c:pt idx="132">
                  <c:v>7400</c:v>
                </c:pt>
                <c:pt idx="133">
                  <c:v>7400</c:v>
                </c:pt>
                <c:pt idx="134">
                  <c:v>7400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  <c:pt idx="150">
                  <c:v>7400</c:v>
                </c:pt>
                <c:pt idx="151">
                  <c:v>7400</c:v>
                </c:pt>
                <c:pt idx="152">
                  <c:v>7400</c:v>
                </c:pt>
                <c:pt idx="153">
                  <c:v>7400</c:v>
                </c:pt>
                <c:pt idx="154">
                  <c:v>7400</c:v>
                </c:pt>
                <c:pt idx="155">
                  <c:v>7400</c:v>
                </c:pt>
                <c:pt idx="156">
                  <c:v>7400</c:v>
                </c:pt>
                <c:pt idx="157">
                  <c:v>7400</c:v>
                </c:pt>
                <c:pt idx="158">
                  <c:v>7400</c:v>
                </c:pt>
                <c:pt idx="159">
                  <c:v>7400</c:v>
                </c:pt>
                <c:pt idx="160">
                  <c:v>7400</c:v>
                </c:pt>
                <c:pt idx="161">
                  <c:v>7400</c:v>
                </c:pt>
                <c:pt idx="162">
                  <c:v>7400</c:v>
                </c:pt>
                <c:pt idx="163">
                  <c:v>7400</c:v>
                </c:pt>
                <c:pt idx="164">
                  <c:v>7400</c:v>
                </c:pt>
                <c:pt idx="165">
                  <c:v>7400</c:v>
                </c:pt>
                <c:pt idx="166">
                  <c:v>7400</c:v>
                </c:pt>
                <c:pt idx="167">
                  <c:v>7400</c:v>
                </c:pt>
                <c:pt idx="168">
                  <c:v>7400</c:v>
                </c:pt>
                <c:pt idx="169">
                  <c:v>7400</c:v>
                </c:pt>
                <c:pt idx="170">
                  <c:v>7400</c:v>
                </c:pt>
                <c:pt idx="171">
                  <c:v>7400</c:v>
                </c:pt>
                <c:pt idx="172">
                  <c:v>7400</c:v>
                </c:pt>
                <c:pt idx="173">
                  <c:v>7400</c:v>
                </c:pt>
                <c:pt idx="174">
                  <c:v>7400</c:v>
                </c:pt>
                <c:pt idx="175">
                  <c:v>7400</c:v>
                </c:pt>
                <c:pt idx="176">
                  <c:v>7400</c:v>
                </c:pt>
                <c:pt idx="177">
                  <c:v>7400</c:v>
                </c:pt>
                <c:pt idx="178">
                  <c:v>7400</c:v>
                </c:pt>
                <c:pt idx="179">
                  <c:v>7400</c:v>
                </c:pt>
                <c:pt idx="180">
                  <c:v>7400</c:v>
                </c:pt>
                <c:pt idx="181">
                  <c:v>7400</c:v>
                </c:pt>
                <c:pt idx="182">
                  <c:v>7400</c:v>
                </c:pt>
                <c:pt idx="183">
                  <c:v>7400</c:v>
                </c:pt>
                <c:pt idx="184">
                  <c:v>7400</c:v>
                </c:pt>
                <c:pt idx="185">
                  <c:v>7400</c:v>
                </c:pt>
                <c:pt idx="186">
                  <c:v>7400</c:v>
                </c:pt>
                <c:pt idx="187">
                  <c:v>7400</c:v>
                </c:pt>
                <c:pt idx="188">
                  <c:v>7400</c:v>
                </c:pt>
                <c:pt idx="189">
                  <c:v>7400</c:v>
                </c:pt>
                <c:pt idx="190">
                  <c:v>7400</c:v>
                </c:pt>
                <c:pt idx="191">
                  <c:v>7400</c:v>
                </c:pt>
                <c:pt idx="192">
                  <c:v>7400</c:v>
                </c:pt>
                <c:pt idx="193">
                  <c:v>7400</c:v>
                </c:pt>
                <c:pt idx="194">
                  <c:v>7400</c:v>
                </c:pt>
                <c:pt idx="195">
                  <c:v>7400</c:v>
                </c:pt>
                <c:pt idx="196">
                  <c:v>7400</c:v>
                </c:pt>
                <c:pt idx="197">
                  <c:v>7400</c:v>
                </c:pt>
                <c:pt idx="198">
                  <c:v>7400</c:v>
                </c:pt>
                <c:pt idx="199">
                  <c:v>7400</c:v>
                </c:pt>
                <c:pt idx="200">
                  <c:v>7400</c:v>
                </c:pt>
                <c:pt idx="201">
                  <c:v>7400</c:v>
                </c:pt>
                <c:pt idx="202">
                  <c:v>7400</c:v>
                </c:pt>
                <c:pt idx="203">
                  <c:v>7400</c:v>
                </c:pt>
                <c:pt idx="204">
                  <c:v>7400</c:v>
                </c:pt>
                <c:pt idx="205">
                  <c:v>7400</c:v>
                </c:pt>
                <c:pt idx="206">
                  <c:v>7400</c:v>
                </c:pt>
                <c:pt idx="207">
                  <c:v>7400</c:v>
                </c:pt>
                <c:pt idx="208">
                  <c:v>7400</c:v>
                </c:pt>
                <c:pt idx="209">
                  <c:v>7400</c:v>
                </c:pt>
                <c:pt idx="210">
                  <c:v>7400</c:v>
                </c:pt>
                <c:pt idx="211">
                  <c:v>7400</c:v>
                </c:pt>
                <c:pt idx="212">
                  <c:v>7400</c:v>
                </c:pt>
                <c:pt idx="213">
                  <c:v>7400</c:v>
                </c:pt>
                <c:pt idx="214">
                  <c:v>7400</c:v>
                </c:pt>
                <c:pt idx="215">
                  <c:v>7400</c:v>
                </c:pt>
                <c:pt idx="216">
                  <c:v>7400</c:v>
                </c:pt>
                <c:pt idx="217">
                  <c:v>7400</c:v>
                </c:pt>
                <c:pt idx="218">
                  <c:v>7400</c:v>
                </c:pt>
                <c:pt idx="219">
                  <c:v>7400</c:v>
                </c:pt>
                <c:pt idx="220">
                  <c:v>7400</c:v>
                </c:pt>
                <c:pt idx="221">
                  <c:v>7400</c:v>
                </c:pt>
                <c:pt idx="222">
                  <c:v>7400</c:v>
                </c:pt>
                <c:pt idx="223">
                  <c:v>7400</c:v>
                </c:pt>
                <c:pt idx="224">
                  <c:v>7400</c:v>
                </c:pt>
                <c:pt idx="225">
                  <c:v>7400</c:v>
                </c:pt>
                <c:pt idx="226">
                  <c:v>7400</c:v>
                </c:pt>
                <c:pt idx="227">
                  <c:v>7400</c:v>
                </c:pt>
                <c:pt idx="228">
                  <c:v>7400</c:v>
                </c:pt>
                <c:pt idx="229">
                  <c:v>7400</c:v>
                </c:pt>
                <c:pt idx="230">
                  <c:v>7400</c:v>
                </c:pt>
                <c:pt idx="231">
                  <c:v>7400</c:v>
                </c:pt>
                <c:pt idx="232">
                  <c:v>7400</c:v>
                </c:pt>
                <c:pt idx="233">
                  <c:v>7400</c:v>
                </c:pt>
                <c:pt idx="234">
                  <c:v>7400</c:v>
                </c:pt>
                <c:pt idx="235">
                  <c:v>7400</c:v>
                </c:pt>
                <c:pt idx="236">
                  <c:v>7400</c:v>
                </c:pt>
                <c:pt idx="237">
                  <c:v>7400</c:v>
                </c:pt>
                <c:pt idx="238">
                  <c:v>7400</c:v>
                </c:pt>
                <c:pt idx="239">
                  <c:v>7400</c:v>
                </c:pt>
                <c:pt idx="240">
                  <c:v>7400</c:v>
                </c:pt>
                <c:pt idx="241">
                  <c:v>7400</c:v>
                </c:pt>
                <c:pt idx="242">
                  <c:v>7400</c:v>
                </c:pt>
                <c:pt idx="243">
                  <c:v>7400</c:v>
                </c:pt>
                <c:pt idx="244">
                  <c:v>7400</c:v>
                </c:pt>
                <c:pt idx="245">
                  <c:v>7400</c:v>
                </c:pt>
                <c:pt idx="246">
                  <c:v>7400</c:v>
                </c:pt>
                <c:pt idx="247">
                  <c:v>7400</c:v>
                </c:pt>
                <c:pt idx="248">
                  <c:v>7400</c:v>
                </c:pt>
                <c:pt idx="249">
                  <c:v>7400</c:v>
                </c:pt>
                <c:pt idx="250">
                  <c:v>7400</c:v>
                </c:pt>
                <c:pt idx="251">
                  <c:v>7400</c:v>
                </c:pt>
                <c:pt idx="252">
                  <c:v>7400</c:v>
                </c:pt>
                <c:pt idx="253">
                  <c:v>7400</c:v>
                </c:pt>
                <c:pt idx="254">
                  <c:v>7400</c:v>
                </c:pt>
                <c:pt idx="255">
                  <c:v>7400</c:v>
                </c:pt>
                <c:pt idx="256">
                  <c:v>7400</c:v>
                </c:pt>
                <c:pt idx="257">
                  <c:v>7400</c:v>
                </c:pt>
                <c:pt idx="258">
                  <c:v>7400</c:v>
                </c:pt>
                <c:pt idx="259">
                  <c:v>7400</c:v>
                </c:pt>
                <c:pt idx="260">
                  <c:v>7400</c:v>
                </c:pt>
                <c:pt idx="261">
                  <c:v>7400</c:v>
                </c:pt>
                <c:pt idx="262">
                  <c:v>7400</c:v>
                </c:pt>
                <c:pt idx="263">
                  <c:v>7400</c:v>
                </c:pt>
                <c:pt idx="264">
                  <c:v>7400</c:v>
                </c:pt>
                <c:pt idx="265">
                  <c:v>7400</c:v>
                </c:pt>
                <c:pt idx="266">
                  <c:v>7400</c:v>
                </c:pt>
                <c:pt idx="267">
                  <c:v>7400</c:v>
                </c:pt>
                <c:pt idx="268">
                  <c:v>7400</c:v>
                </c:pt>
                <c:pt idx="269">
                  <c:v>7400</c:v>
                </c:pt>
                <c:pt idx="270">
                  <c:v>7400</c:v>
                </c:pt>
                <c:pt idx="271">
                  <c:v>7400</c:v>
                </c:pt>
                <c:pt idx="272">
                  <c:v>7400</c:v>
                </c:pt>
                <c:pt idx="273">
                  <c:v>7400</c:v>
                </c:pt>
                <c:pt idx="274">
                  <c:v>7400</c:v>
                </c:pt>
                <c:pt idx="275">
                  <c:v>7400</c:v>
                </c:pt>
                <c:pt idx="276">
                  <c:v>7400</c:v>
                </c:pt>
                <c:pt idx="277">
                  <c:v>7400</c:v>
                </c:pt>
                <c:pt idx="278">
                  <c:v>7400</c:v>
                </c:pt>
                <c:pt idx="279">
                  <c:v>7400</c:v>
                </c:pt>
                <c:pt idx="280">
                  <c:v>7400</c:v>
                </c:pt>
                <c:pt idx="281">
                  <c:v>7400</c:v>
                </c:pt>
                <c:pt idx="282">
                  <c:v>7400</c:v>
                </c:pt>
                <c:pt idx="283">
                  <c:v>7400</c:v>
                </c:pt>
                <c:pt idx="284">
                  <c:v>7400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7400</c:v>
                </c:pt>
                <c:pt idx="293">
                  <c:v>7400</c:v>
                </c:pt>
                <c:pt idx="294">
                  <c:v>7400</c:v>
                </c:pt>
                <c:pt idx="295">
                  <c:v>7400</c:v>
                </c:pt>
                <c:pt idx="296">
                  <c:v>7400</c:v>
                </c:pt>
                <c:pt idx="297">
                  <c:v>7400</c:v>
                </c:pt>
                <c:pt idx="298">
                  <c:v>7400</c:v>
                </c:pt>
                <c:pt idx="299">
                  <c:v>7400</c:v>
                </c:pt>
                <c:pt idx="300">
                  <c:v>7400</c:v>
                </c:pt>
                <c:pt idx="301">
                  <c:v>7400</c:v>
                </c:pt>
                <c:pt idx="302">
                  <c:v>7400</c:v>
                </c:pt>
                <c:pt idx="303">
                  <c:v>7400</c:v>
                </c:pt>
                <c:pt idx="304">
                  <c:v>7400</c:v>
                </c:pt>
                <c:pt idx="305">
                  <c:v>7400</c:v>
                </c:pt>
                <c:pt idx="306">
                  <c:v>7400</c:v>
                </c:pt>
                <c:pt idx="307">
                  <c:v>7400</c:v>
                </c:pt>
                <c:pt idx="308">
                  <c:v>7400</c:v>
                </c:pt>
                <c:pt idx="309">
                  <c:v>7400</c:v>
                </c:pt>
                <c:pt idx="310">
                  <c:v>7400</c:v>
                </c:pt>
                <c:pt idx="311">
                  <c:v>7400</c:v>
                </c:pt>
                <c:pt idx="312">
                  <c:v>7400</c:v>
                </c:pt>
                <c:pt idx="313">
                  <c:v>7400</c:v>
                </c:pt>
                <c:pt idx="314">
                  <c:v>7400</c:v>
                </c:pt>
                <c:pt idx="315">
                  <c:v>7400</c:v>
                </c:pt>
                <c:pt idx="316">
                  <c:v>7400</c:v>
                </c:pt>
                <c:pt idx="317">
                  <c:v>7400</c:v>
                </c:pt>
                <c:pt idx="318">
                  <c:v>7400</c:v>
                </c:pt>
                <c:pt idx="319">
                  <c:v>7400</c:v>
                </c:pt>
                <c:pt idx="320">
                  <c:v>7400</c:v>
                </c:pt>
                <c:pt idx="321">
                  <c:v>7400</c:v>
                </c:pt>
                <c:pt idx="322">
                  <c:v>7400</c:v>
                </c:pt>
                <c:pt idx="323">
                  <c:v>7400</c:v>
                </c:pt>
                <c:pt idx="324">
                  <c:v>7400</c:v>
                </c:pt>
                <c:pt idx="325">
                  <c:v>7400</c:v>
                </c:pt>
                <c:pt idx="326">
                  <c:v>7400</c:v>
                </c:pt>
                <c:pt idx="327">
                  <c:v>7400</c:v>
                </c:pt>
                <c:pt idx="328">
                  <c:v>7400</c:v>
                </c:pt>
                <c:pt idx="329">
                  <c:v>7400</c:v>
                </c:pt>
                <c:pt idx="330">
                  <c:v>7400</c:v>
                </c:pt>
                <c:pt idx="331">
                  <c:v>7400</c:v>
                </c:pt>
                <c:pt idx="332">
                  <c:v>7400</c:v>
                </c:pt>
                <c:pt idx="333">
                  <c:v>7400</c:v>
                </c:pt>
                <c:pt idx="334">
                  <c:v>7400</c:v>
                </c:pt>
                <c:pt idx="335">
                  <c:v>7400</c:v>
                </c:pt>
                <c:pt idx="336">
                  <c:v>7400</c:v>
                </c:pt>
                <c:pt idx="337">
                  <c:v>7400</c:v>
                </c:pt>
                <c:pt idx="338">
                  <c:v>7400</c:v>
                </c:pt>
                <c:pt idx="339">
                  <c:v>7400</c:v>
                </c:pt>
                <c:pt idx="340">
                  <c:v>7400</c:v>
                </c:pt>
                <c:pt idx="341">
                  <c:v>7400</c:v>
                </c:pt>
                <c:pt idx="342">
                  <c:v>7400</c:v>
                </c:pt>
                <c:pt idx="343">
                  <c:v>7400</c:v>
                </c:pt>
                <c:pt idx="344">
                  <c:v>7400</c:v>
                </c:pt>
                <c:pt idx="345">
                  <c:v>7400</c:v>
                </c:pt>
                <c:pt idx="346">
                  <c:v>7400</c:v>
                </c:pt>
                <c:pt idx="347">
                  <c:v>7400</c:v>
                </c:pt>
                <c:pt idx="348">
                  <c:v>7400</c:v>
                </c:pt>
                <c:pt idx="349">
                  <c:v>7400</c:v>
                </c:pt>
                <c:pt idx="350">
                  <c:v>7400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7400</c:v>
                </c:pt>
                <c:pt idx="355">
                  <c:v>7400</c:v>
                </c:pt>
                <c:pt idx="356">
                  <c:v>7400</c:v>
                </c:pt>
                <c:pt idx="357">
                  <c:v>7400</c:v>
                </c:pt>
                <c:pt idx="358">
                  <c:v>7400</c:v>
                </c:pt>
                <c:pt idx="359">
                  <c:v>7400</c:v>
                </c:pt>
                <c:pt idx="360">
                  <c:v>7400</c:v>
                </c:pt>
                <c:pt idx="361">
                  <c:v>7400</c:v>
                </c:pt>
                <c:pt idx="362">
                  <c:v>7400</c:v>
                </c:pt>
                <c:pt idx="363">
                  <c:v>7400</c:v>
                </c:pt>
                <c:pt idx="364">
                  <c:v>7400</c:v>
                </c:pt>
                <c:pt idx="365">
                  <c:v>7400</c:v>
                </c:pt>
                <c:pt idx="366">
                  <c:v>7400</c:v>
                </c:pt>
                <c:pt idx="367">
                  <c:v>7400</c:v>
                </c:pt>
                <c:pt idx="368">
                  <c:v>7400</c:v>
                </c:pt>
                <c:pt idx="369">
                  <c:v>7400</c:v>
                </c:pt>
                <c:pt idx="370">
                  <c:v>7400</c:v>
                </c:pt>
                <c:pt idx="371">
                  <c:v>7400</c:v>
                </c:pt>
                <c:pt idx="372">
                  <c:v>7400</c:v>
                </c:pt>
                <c:pt idx="373">
                  <c:v>7400</c:v>
                </c:pt>
                <c:pt idx="374">
                  <c:v>7400</c:v>
                </c:pt>
                <c:pt idx="375">
                  <c:v>7400</c:v>
                </c:pt>
                <c:pt idx="376">
                  <c:v>7400</c:v>
                </c:pt>
                <c:pt idx="377">
                  <c:v>7400</c:v>
                </c:pt>
                <c:pt idx="378">
                  <c:v>7400</c:v>
                </c:pt>
                <c:pt idx="379">
                  <c:v>7400</c:v>
                </c:pt>
                <c:pt idx="380">
                  <c:v>7400</c:v>
                </c:pt>
                <c:pt idx="381">
                  <c:v>7400</c:v>
                </c:pt>
                <c:pt idx="382">
                  <c:v>7400</c:v>
                </c:pt>
                <c:pt idx="383">
                  <c:v>7400</c:v>
                </c:pt>
                <c:pt idx="384">
                  <c:v>7400</c:v>
                </c:pt>
                <c:pt idx="385">
                  <c:v>7400</c:v>
                </c:pt>
                <c:pt idx="386">
                  <c:v>7400</c:v>
                </c:pt>
                <c:pt idx="387">
                  <c:v>7400</c:v>
                </c:pt>
                <c:pt idx="388">
                  <c:v>7400</c:v>
                </c:pt>
                <c:pt idx="389">
                  <c:v>7400</c:v>
                </c:pt>
                <c:pt idx="390">
                  <c:v>7400</c:v>
                </c:pt>
                <c:pt idx="391">
                  <c:v>7400</c:v>
                </c:pt>
                <c:pt idx="392">
                  <c:v>7400</c:v>
                </c:pt>
                <c:pt idx="393">
                  <c:v>7400</c:v>
                </c:pt>
                <c:pt idx="394">
                  <c:v>7400</c:v>
                </c:pt>
                <c:pt idx="395">
                  <c:v>7400</c:v>
                </c:pt>
                <c:pt idx="396">
                  <c:v>7400</c:v>
                </c:pt>
                <c:pt idx="397">
                  <c:v>7400</c:v>
                </c:pt>
                <c:pt idx="398">
                  <c:v>7400</c:v>
                </c:pt>
                <c:pt idx="399">
                  <c:v>7400</c:v>
                </c:pt>
                <c:pt idx="400">
                  <c:v>7400</c:v>
                </c:pt>
                <c:pt idx="401">
                  <c:v>7400</c:v>
                </c:pt>
                <c:pt idx="402">
                  <c:v>7400</c:v>
                </c:pt>
                <c:pt idx="403">
                  <c:v>7400</c:v>
                </c:pt>
                <c:pt idx="404">
                  <c:v>7400</c:v>
                </c:pt>
                <c:pt idx="405">
                  <c:v>7400</c:v>
                </c:pt>
                <c:pt idx="406">
                  <c:v>7400</c:v>
                </c:pt>
                <c:pt idx="407">
                  <c:v>7400</c:v>
                </c:pt>
                <c:pt idx="408">
                  <c:v>7400</c:v>
                </c:pt>
                <c:pt idx="409">
                  <c:v>7400</c:v>
                </c:pt>
                <c:pt idx="410">
                  <c:v>7400</c:v>
                </c:pt>
                <c:pt idx="411">
                  <c:v>7400</c:v>
                </c:pt>
                <c:pt idx="412">
                  <c:v>7400</c:v>
                </c:pt>
                <c:pt idx="413">
                  <c:v>7400</c:v>
                </c:pt>
                <c:pt idx="414">
                  <c:v>7400</c:v>
                </c:pt>
                <c:pt idx="415">
                  <c:v>7400</c:v>
                </c:pt>
                <c:pt idx="416">
                  <c:v>7400</c:v>
                </c:pt>
                <c:pt idx="417">
                  <c:v>7400</c:v>
                </c:pt>
                <c:pt idx="418">
                  <c:v>7400</c:v>
                </c:pt>
                <c:pt idx="419">
                  <c:v>7400</c:v>
                </c:pt>
                <c:pt idx="420">
                  <c:v>7400</c:v>
                </c:pt>
                <c:pt idx="421">
                  <c:v>7400</c:v>
                </c:pt>
                <c:pt idx="422">
                  <c:v>7400</c:v>
                </c:pt>
                <c:pt idx="423">
                  <c:v>7400</c:v>
                </c:pt>
                <c:pt idx="424">
                  <c:v>7400</c:v>
                </c:pt>
                <c:pt idx="425">
                  <c:v>7400</c:v>
                </c:pt>
                <c:pt idx="426">
                  <c:v>7400</c:v>
                </c:pt>
                <c:pt idx="427">
                  <c:v>7400</c:v>
                </c:pt>
                <c:pt idx="428">
                  <c:v>7400</c:v>
                </c:pt>
                <c:pt idx="429">
                  <c:v>7400</c:v>
                </c:pt>
                <c:pt idx="430">
                  <c:v>7400</c:v>
                </c:pt>
                <c:pt idx="431">
                  <c:v>7400</c:v>
                </c:pt>
                <c:pt idx="432">
                  <c:v>7400</c:v>
                </c:pt>
                <c:pt idx="433">
                  <c:v>7400</c:v>
                </c:pt>
                <c:pt idx="434">
                  <c:v>7400</c:v>
                </c:pt>
                <c:pt idx="435">
                  <c:v>7400</c:v>
                </c:pt>
                <c:pt idx="436">
                  <c:v>7400</c:v>
                </c:pt>
                <c:pt idx="437">
                  <c:v>7400</c:v>
                </c:pt>
                <c:pt idx="438">
                  <c:v>7400</c:v>
                </c:pt>
                <c:pt idx="439">
                  <c:v>7400</c:v>
                </c:pt>
                <c:pt idx="440">
                  <c:v>7400</c:v>
                </c:pt>
                <c:pt idx="441">
                  <c:v>7400</c:v>
                </c:pt>
                <c:pt idx="442">
                  <c:v>7400</c:v>
                </c:pt>
                <c:pt idx="443">
                  <c:v>7400</c:v>
                </c:pt>
                <c:pt idx="444">
                  <c:v>7400</c:v>
                </c:pt>
                <c:pt idx="445">
                  <c:v>7400</c:v>
                </c:pt>
                <c:pt idx="446">
                  <c:v>7400</c:v>
                </c:pt>
                <c:pt idx="447">
                  <c:v>7400</c:v>
                </c:pt>
                <c:pt idx="448">
                  <c:v>7400</c:v>
                </c:pt>
                <c:pt idx="449">
                  <c:v>7400</c:v>
                </c:pt>
                <c:pt idx="450">
                  <c:v>7400</c:v>
                </c:pt>
                <c:pt idx="451">
                  <c:v>7400</c:v>
                </c:pt>
                <c:pt idx="452">
                  <c:v>7400</c:v>
                </c:pt>
                <c:pt idx="453">
                  <c:v>7400</c:v>
                </c:pt>
                <c:pt idx="454">
                  <c:v>7400</c:v>
                </c:pt>
                <c:pt idx="455">
                  <c:v>7400</c:v>
                </c:pt>
                <c:pt idx="456">
                  <c:v>7400</c:v>
                </c:pt>
                <c:pt idx="457">
                  <c:v>7400</c:v>
                </c:pt>
                <c:pt idx="458">
                  <c:v>7400</c:v>
                </c:pt>
                <c:pt idx="459">
                  <c:v>7400</c:v>
                </c:pt>
                <c:pt idx="460">
                  <c:v>7400</c:v>
                </c:pt>
                <c:pt idx="461">
                  <c:v>7400</c:v>
                </c:pt>
                <c:pt idx="462">
                  <c:v>7400</c:v>
                </c:pt>
                <c:pt idx="463">
                  <c:v>7400</c:v>
                </c:pt>
                <c:pt idx="464">
                  <c:v>7400</c:v>
                </c:pt>
                <c:pt idx="465">
                  <c:v>7400</c:v>
                </c:pt>
                <c:pt idx="466">
                  <c:v>7400</c:v>
                </c:pt>
                <c:pt idx="467">
                  <c:v>7400</c:v>
                </c:pt>
                <c:pt idx="468">
                  <c:v>7400</c:v>
                </c:pt>
                <c:pt idx="469">
                  <c:v>7400</c:v>
                </c:pt>
                <c:pt idx="470">
                  <c:v>7400</c:v>
                </c:pt>
                <c:pt idx="471">
                  <c:v>7400</c:v>
                </c:pt>
                <c:pt idx="472">
                  <c:v>7400</c:v>
                </c:pt>
                <c:pt idx="473">
                  <c:v>7400</c:v>
                </c:pt>
                <c:pt idx="474">
                  <c:v>7400</c:v>
                </c:pt>
                <c:pt idx="475">
                  <c:v>7400</c:v>
                </c:pt>
                <c:pt idx="476">
                  <c:v>7400</c:v>
                </c:pt>
                <c:pt idx="477">
                  <c:v>7400</c:v>
                </c:pt>
                <c:pt idx="478">
                  <c:v>7400</c:v>
                </c:pt>
                <c:pt idx="479">
                  <c:v>7400</c:v>
                </c:pt>
                <c:pt idx="480">
                  <c:v>7400</c:v>
                </c:pt>
                <c:pt idx="481">
                  <c:v>7400</c:v>
                </c:pt>
                <c:pt idx="482">
                  <c:v>7400</c:v>
                </c:pt>
                <c:pt idx="483">
                  <c:v>7400</c:v>
                </c:pt>
                <c:pt idx="484">
                  <c:v>7400</c:v>
                </c:pt>
                <c:pt idx="485">
                  <c:v>7400</c:v>
                </c:pt>
                <c:pt idx="486">
                  <c:v>7400</c:v>
                </c:pt>
                <c:pt idx="487">
                  <c:v>7400</c:v>
                </c:pt>
                <c:pt idx="488">
                  <c:v>7400</c:v>
                </c:pt>
                <c:pt idx="489">
                  <c:v>7400</c:v>
                </c:pt>
                <c:pt idx="490">
                  <c:v>7400</c:v>
                </c:pt>
                <c:pt idx="491">
                  <c:v>7400</c:v>
                </c:pt>
                <c:pt idx="492">
                  <c:v>7400</c:v>
                </c:pt>
                <c:pt idx="493">
                  <c:v>7400</c:v>
                </c:pt>
                <c:pt idx="494">
                  <c:v>7400</c:v>
                </c:pt>
                <c:pt idx="495">
                  <c:v>7400</c:v>
                </c:pt>
                <c:pt idx="496">
                  <c:v>7400</c:v>
                </c:pt>
                <c:pt idx="497">
                  <c:v>7400</c:v>
                </c:pt>
                <c:pt idx="498">
                  <c:v>7400</c:v>
                </c:pt>
                <c:pt idx="499">
                  <c:v>7400</c:v>
                </c:pt>
                <c:pt idx="500">
                  <c:v>7400</c:v>
                </c:pt>
                <c:pt idx="501">
                  <c:v>7400</c:v>
                </c:pt>
                <c:pt idx="502">
                  <c:v>7400</c:v>
                </c:pt>
                <c:pt idx="503">
                  <c:v>7400</c:v>
                </c:pt>
                <c:pt idx="504">
                  <c:v>7400</c:v>
                </c:pt>
                <c:pt idx="505">
                  <c:v>7400</c:v>
                </c:pt>
                <c:pt idx="506">
                  <c:v>7400</c:v>
                </c:pt>
                <c:pt idx="507">
                  <c:v>7400</c:v>
                </c:pt>
                <c:pt idx="508">
                  <c:v>7400</c:v>
                </c:pt>
                <c:pt idx="509">
                  <c:v>7400</c:v>
                </c:pt>
                <c:pt idx="510">
                  <c:v>7400</c:v>
                </c:pt>
                <c:pt idx="511">
                  <c:v>7400</c:v>
                </c:pt>
                <c:pt idx="512">
                  <c:v>7400</c:v>
                </c:pt>
                <c:pt idx="513">
                  <c:v>7400</c:v>
                </c:pt>
                <c:pt idx="514">
                  <c:v>7400</c:v>
                </c:pt>
                <c:pt idx="515">
                  <c:v>7400</c:v>
                </c:pt>
                <c:pt idx="516">
                  <c:v>7400</c:v>
                </c:pt>
                <c:pt idx="517">
                  <c:v>7400</c:v>
                </c:pt>
                <c:pt idx="518">
                  <c:v>7400</c:v>
                </c:pt>
                <c:pt idx="519">
                  <c:v>7400</c:v>
                </c:pt>
                <c:pt idx="520">
                  <c:v>7400</c:v>
                </c:pt>
                <c:pt idx="521">
                  <c:v>7400</c:v>
                </c:pt>
                <c:pt idx="522">
                  <c:v>7400</c:v>
                </c:pt>
                <c:pt idx="523">
                  <c:v>7400</c:v>
                </c:pt>
                <c:pt idx="524">
                  <c:v>7400</c:v>
                </c:pt>
                <c:pt idx="525">
                  <c:v>7400</c:v>
                </c:pt>
                <c:pt idx="526">
                  <c:v>7400</c:v>
                </c:pt>
                <c:pt idx="527">
                  <c:v>7400</c:v>
                </c:pt>
                <c:pt idx="528">
                  <c:v>7400</c:v>
                </c:pt>
                <c:pt idx="529">
                  <c:v>7400</c:v>
                </c:pt>
                <c:pt idx="530">
                  <c:v>7400</c:v>
                </c:pt>
                <c:pt idx="531">
                  <c:v>7400</c:v>
                </c:pt>
                <c:pt idx="532">
                  <c:v>7400</c:v>
                </c:pt>
                <c:pt idx="533">
                  <c:v>7400</c:v>
                </c:pt>
                <c:pt idx="534">
                  <c:v>7400</c:v>
                </c:pt>
                <c:pt idx="535">
                  <c:v>7400</c:v>
                </c:pt>
                <c:pt idx="536">
                  <c:v>7400</c:v>
                </c:pt>
                <c:pt idx="537">
                  <c:v>7400</c:v>
                </c:pt>
                <c:pt idx="538">
                  <c:v>7400</c:v>
                </c:pt>
                <c:pt idx="539">
                  <c:v>7400</c:v>
                </c:pt>
                <c:pt idx="540">
                  <c:v>7400</c:v>
                </c:pt>
                <c:pt idx="541">
                  <c:v>7400</c:v>
                </c:pt>
                <c:pt idx="542">
                  <c:v>7400</c:v>
                </c:pt>
                <c:pt idx="543">
                  <c:v>7400</c:v>
                </c:pt>
                <c:pt idx="544">
                  <c:v>7400</c:v>
                </c:pt>
                <c:pt idx="545">
                  <c:v>7400</c:v>
                </c:pt>
                <c:pt idx="546">
                  <c:v>7400</c:v>
                </c:pt>
                <c:pt idx="547">
                  <c:v>7400</c:v>
                </c:pt>
                <c:pt idx="548">
                  <c:v>7400</c:v>
                </c:pt>
                <c:pt idx="549">
                  <c:v>7400</c:v>
                </c:pt>
                <c:pt idx="550">
                  <c:v>7400</c:v>
                </c:pt>
                <c:pt idx="551">
                  <c:v>7400</c:v>
                </c:pt>
                <c:pt idx="552">
                  <c:v>7400</c:v>
                </c:pt>
                <c:pt idx="553">
                  <c:v>7400</c:v>
                </c:pt>
                <c:pt idx="554">
                  <c:v>7400</c:v>
                </c:pt>
                <c:pt idx="555">
                  <c:v>7400</c:v>
                </c:pt>
                <c:pt idx="556">
                  <c:v>7400</c:v>
                </c:pt>
                <c:pt idx="557">
                  <c:v>7400</c:v>
                </c:pt>
                <c:pt idx="558">
                  <c:v>7400</c:v>
                </c:pt>
                <c:pt idx="559">
                  <c:v>7400</c:v>
                </c:pt>
                <c:pt idx="560">
                  <c:v>7400</c:v>
                </c:pt>
                <c:pt idx="561">
                  <c:v>7400</c:v>
                </c:pt>
                <c:pt idx="562">
                  <c:v>7400</c:v>
                </c:pt>
                <c:pt idx="563">
                  <c:v>7400</c:v>
                </c:pt>
                <c:pt idx="564">
                  <c:v>7400</c:v>
                </c:pt>
                <c:pt idx="565">
                  <c:v>7400</c:v>
                </c:pt>
                <c:pt idx="566">
                  <c:v>7400</c:v>
                </c:pt>
                <c:pt idx="567">
                  <c:v>7400</c:v>
                </c:pt>
                <c:pt idx="568">
                  <c:v>7400</c:v>
                </c:pt>
                <c:pt idx="569">
                  <c:v>7400</c:v>
                </c:pt>
                <c:pt idx="570">
                  <c:v>7400</c:v>
                </c:pt>
                <c:pt idx="571">
                  <c:v>7400</c:v>
                </c:pt>
                <c:pt idx="572">
                  <c:v>7400</c:v>
                </c:pt>
                <c:pt idx="573">
                  <c:v>7400</c:v>
                </c:pt>
                <c:pt idx="574">
                  <c:v>7400</c:v>
                </c:pt>
                <c:pt idx="575">
                  <c:v>7400</c:v>
                </c:pt>
                <c:pt idx="576">
                  <c:v>7400</c:v>
                </c:pt>
                <c:pt idx="577">
                  <c:v>7400</c:v>
                </c:pt>
                <c:pt idx="578">
                  <c:v>7400</c:v>
                </c:pt>
                <c:pt idx="579">
                  <c:v>7400</c:v>
                </c:pt>
                <c:pt idx="580">
                  <c:v>7400</c:v>
                </c:pt>
                <c:pt idx="581">
                  <c:v>7400</c:v>
                </c:pt>
                <c:pt idx="582">
                  <c:v>7400</c:v>
                </c:pt>
                <c:pt idx="583">
                  <c:v>7400</c:v>
                </c:pt>
                <c:pt idx="584">
                  <c:v>7400</c:v>
                </c:pt>
                <c:pt idx="585">
                  <c:v>7400</c:v>
                </c:pt>
                <c:pt idx="586">
                  <c:v>7400</c:v>
                </c:pt>
                <c:pt idx="587">
                  <c:v>7400</c:v>
                </c:pt>
                <c:pt idx="588">
                  <c:v>7400</c:v>
                </c:pt>
                <c:pt idx="589">
                  <c:v>7400</c:v>
                </c:pt>
                <c:pt idx="590">
                  <c:v>7400</c:v>
                </c:pt>
                <c:pt idx="591">
                  <c:v>7400</c:v>
                </c:pt>
                <c:pt idx="592">
                  <c:v>7400</c:v>
                </c:pt>
                <c:pt idx="593">
                  <c:v>7400</c:v>
                </c:pt>
                <c:pt idx="594">
                  <c:v>7400</c:v>
                </c:pt>
                <c:pt idx="595">
                  <c:v>7400</c:v>
                </c:pt>
                <c:pt idx="596">
                  <c:v>7400</c:v>
                </c:pt>
                <c:pt idx="597">
                  <c:v>7400</c:v>
                </c:pt>
                <c:pt idx="598">
                  <c:v>7400</c:v>
                </c:pt>
                <c:pt idx="599">
                  <c:v>7400</c:v>
                </c:pt>
                <c:pt idx="600">
                  <c:v>7400</c:v>
                </c:pt>
                <c:pt idx="601">
                  <c:v>7400</c:v>
                </c:pt>
                <c:pt idx="602">
                  <c:v>7400</c:v>
                </c:pt>
                <c:pt idx="603">
                  <c:v>7400</c:v>
                </c:pt>
                <c:pt idx="604">
                  <c:v>7400</c:v>
                </c:pt>
                <c:pt idx="605">
                  <c:v>7400</c:v>
                </c:pt>
                <c:pt idx="606">
                  <c:v>7400</c:v>
                </c:pt>
                <c:pt idx="607">
                  <c:v>7400</c:v>
                </c:pt>
                <c:pt idx="608">
                  <c:v>7400</c:v>
                </c:pt>
                <c:pt idx="609">
                  <c:v>7400</c:v>
                </c:pt>
                <c:pt idx="610">
                  <c:v>7400</c:v>
                </c:pt>
                <c:pt idx="611">
                  <c:v>7400</c:v>
                </c:pt>
                <c:pt idx="612">
                  <c:v>7400</c:v>
                </c:pt>
                <c:pt idx="613">
                  <c:v>7400</c:v>
                </c:pt>
                <c:pt idx="614">
                  <c:v>7400</c:v>
                </c:pt>
                <c:pt idx="615">
                  <c:v>7400</c:v>
                </c:pt>
                <c:pt idx="616">
                  <c:v>7400</c:v>
                </c:pt>
                <c:pt idx="617">
                  <c:v>7400</c:v>
                </c:pt>
                <c:pt idx="618">
                  <c:v>7400</c:v>
                </c:pt>
                <c:pt idx="619">
                  <c:v>7400</c:v>
                </c:pt>
                <c:pt idx="620">
                  <c:v>7400</c:v>
                </c:pt>
                <c:pt idx="621">
                  <c:v>7400</c:v>
                </c:pt>
                <c:pt idx="622">
                  <c:v>7400</c:v>
                </c:pt>
                <c:pt idx="623">
                  <c:v>7400</c:v>
                </c:pt>
                <c:pt idx="624">
                  <c:v>7400</c:v>
                </c:pt>
                <c:pt idx="625">
                  <c:v>7400</c:v>
                </c:pt>
                <c:pt idx="626">
                  <c:v>7400</c:v>
                </c:pt>
                <c:pt idx="627">
                  <c:v>7400</c:v>
                </c:pt>
                <c:pt idx="628">
                  <c:v>7400</c:v>
                </c:pt>
                <c:pt idx="629">
                  <c:v>7400</c:v>
                </c:pt>
                <c:pt idx="630">
                  <c:v>7400</c:v>
                </c:pt>
                <c:pt idx="631">
                  <c:v>7400</c:v>
                </c:pt>
                <c:pt idx="632">
                  <c:v>7400</c:v>
                </c:pt>
                <c:pt idx="633">
                  <c:v>7400</c:v>
                </c:pt>
                <c:pt idx="634">
                  <c:v>7400</c:v>
                </c:pt>
                <c:pt idx="635">
                  <c:v>7400</c:v>
                </c:pt>
                <c:pt idx="636">
                  <c:v>7400</c:v>
                </c:pt>
                <c:pt idx="637">
                  <c:v>7400</c:v>
                </c:pt>
                <c:pt idx="638">
                  <c:v>7400</c:v>
                </c:pt>
                <c:pt idx="639">
                  <c:v>7400</c:v>
                </c:pt>
                <c:pt idx="640">
                  <c:v>7400</c:v>
                </c:pt>
                <c:pt idx="641">
                  <c:v>7400</c:v>
                </c:pt>
                <c:pt idx="642">
                  <c:v>7400</c:v>
                </c:pt>
                <c:pt idx="643">
                  <c:v>7400</c:v>
                </c:pt>
                <c:pt idx="644">
                  <c:v>7400</c:v>
                </c:pt>
                <c:pt idx="645">
                  <c:v>7400</c:v>
                </c:pt>
                <c:pt idx="646">
                  <c:v>7400</c:v>
                </c:pt>
                <c:pt idx="647">
                  <c:v>7400</c:v>
                </c:pt>
                <c:pt idx="648">
                  <c:v>7400</c:v>
                </c:pt>
                <c:pt idx="649">
                  <c:v>7400</c:v>
                </c:pt>
                <c:pt idx="650">
                  <c:v>7400</c:v>
                </c:pt>
                <c:pt idx="651">
                  <c:v>7400</c:v>
                </c:pt>
                <c:pt idx="652">
                  <c:v>7400</c:v>
                </c:pt>
                <c:pt idx="653">
                  <c:v>7400</c:v>
                </c:pt>
                <c:pt idx="654">
                  <c:v>7400</c:v>
                </c:pt>
                <c:pt idx="655">
                  <c:v>7400</c:v>
                </c:pt>
                <c:pt idx="656">
                  <c:v>7400</c:v>
                </c:pt>
                <c:pt idx="657">
                  <c:v>7400</c:v>
                </c:pt>
                <c:pt idx="658">
                  <c:v>7400</c:v>
                </c:pt>
                <c:pt idx="659">
                  <c:v>7400</c:v>
                </c:pt>
                <c:pt idx="660">
                  <c:v>7400</c:v>
                </c:pt>
                <c:pt idx="661">
                  <c:v>7400</c:v>
                </c:pt>
                <c:pt idx="662">
                  <c:v>7400</c:v>
                </c:pt>
                <c:pt idx="663">
                  <c:v>7400</c:v>
                </c:pt>
                <c:pt idx="664">
                  <c:v>7400</c:v>
                </c:pt>
                <c:pt idx="665">
                  <c:v>7400</c:v>
                </c:pt>
                <c:pt idx="666">
                  <c:v>7400</c:v>
                </c:pt>
                <c:pt idx="667">
                  <c:v>7400</c:v>
                </c:pt>
                <c:pt idx="668">
                  <c:v>7400</c:v>
                </c:pt>
                <c:pt idx="669">
                  <c:v>7400</c:v>
                </c:pt>
                <c:pt idx="670">
                  <c:v>7400</c:v>
                </c:pt>
                <c:pt idx="671">
                  <c:v>7400</c:v>
                </c:pt>
                <c:pt idx="672">
                  <c:v>7400</c:v>
                </c:pt>
                <c:pt idx="673">
                  <c:v>7400</c:v>
                </c:pt>
                <c:pt idx="674">
                  <c:v>7400</c:v>
                </c:pt>
                <c:pt idx="675">
                  <c:v>7400</c:v>
                </c:pt>
                <c:pt idx="676">
                  <c:v>7400</c:v>
                </c:pt>
                <c:pt idx="677">
                  <c:v>7400</c:v>
                </c:pt>
                <c:pt idx="678">
                  <c:v>7400</c:v>
                </c:pt>
                <c:pt idx="679">
                  <c:v>7400</c:v>
                </c:pt>
                <c:pt idx="680">
                  <c:v>7400</c:v>
                </c:pt>
                <c:pt idx="681">
                  <c:v>7400</c:v>
                </c:pt>
                <c:pt idx="682">
                  <c:v>7400</c:v>
                </c:pt>
                <c:pt idx="683">
                  <c:v>7400</c:v>
                </c:pt>
                <c:pt idx="684">
                  <c:v>7400</c:v>
                </c:pt>
                <c:pt idx="685">
                  <c:v>7400</c:v>
                </c:pt>
                <c:pt idx="686">
                  <c:v>7400</c:v>
                </c:pt>
                <c:pt idx="687">
                  <c:v>7400</c:v>
                </c:pt>
                <c:pt idx="688">
                  <c:v>7400</c:v>
                </c:pt>
                <c:pt idx="689">
                  <c:v>7400</c:v>
                </c:pt>
                <c:pt idx="690">
                  <c:v>7400</c:v>
                </c:pt>
                <c:pt idx="691">
                  <c:v>7400</c:v>
                </c:pt>
                <c:pt idx="692">
                  <c:v>7400</c:v>
                </c:pt>
                <c:pt idx="693">
                  <c:v>7400</c:v>
                </c:pt>
                <c:pt idx="694">
                  <c:v>7400</c:v>
                </c:pt>
                <c:pt idx="695">
                  <c:v>7400</c:v>
                </c:pt>
                <c:pt idx="696">
                  <c:v>7400</c:v>
                </c:pt>
                <c:pt idx="697">
                  <c:v>7400</c:v>
                </c:pt>
                <c:pt idx="698">
                  <c:v>7400</c:v>
                </c:pt>
                <c:pt idx="699">
                  <c:v>7400</c:v>
                </c:pt>
                <c:pt idx="700">
                  <c:v>7400</c:v>
                </c:pt>
                <c:pt idx="701">
                  <c:v>7400</c:v>
                </c:pt>
                <c:pt idx="702">
                  <c:v>7400</c:v>
                </c:pt>
                <c:pt idx="703">
                  <c:v>7400</c:v>
                </c:pt>
                <c:pt idx="704">
                  <c:v>7400</c:v>
                </c:pt>
                <c:pt idx="705">
                  <c:v>7400</c:v>
                </c:pt>
                <c:pt idx="706">
                  <c:v>7400</c:v>
                </c:pt>
                <c:pt idx="707">
                  <c:v>7400</c:v>
                </c:pt>
                <c:pt idx="708">
                  <c:v>7400</c:v>
                </c:pt>
                <c:pt idx="709">
                  <c:v>7400</c:v>
                </c:pt>
                <c:pt idx="710">
                  <c:v>7400</c:v>
                </c:pt>
                <c:pt idx="711">
                  <c:v>7400</c:v>
                </c:pt>
                <c:pt idx="712">
                  <c:v>7400</c:v>
                </c:pt>
                <c:pt idx="713">
                  <c:v>7400</c:v>
                </c:pt>
                <c:pt idx="714">
                  <c:v>7400</c:v>
                </c:pt>
                <c:pt idx="715">
                  <c:v>7400</c:v>
                </c:pt>
                <c:pt idx="716">
                  <c:v>7400</c:v>
                </c:pt>
                <c:pt idx="717">
                  <c:v>7400</c:v>
                </c:pt>
                <c:pt idx="718">
                  <c:v>7400</c:v>
                </c:pt>
                <c:pt idx="719">
                  <c:v>7400</c:v>
                </c:pt>
                <c:pt idx="720">
                  <c:v>7400</c:v>
                </c:pt>
                <c:pt idx="721">
                  <c:v>7400</c:v>
                </c:pt>
                <c:pt idx="722">
                  <c:v>7400</c:v>
                </c:pt>
                <c:pt idx="723">
                  <c:v>7400</c:v>
                </c:pt>
                <c:pt idx="724">
                  <c:v>7400</c:v>
                </c:pt>
                <c:pt idx="725">
                  <c:v>7400</c:v>
                </c:pt>
                <c:pt idx="726">
                  <c:v>7400</c:v>
                </c:pt>
                <c:pt idx="727">
                  <c:v>7400</c:v>
                </c:pt>
                <c:pt idx="728">
                  <c:v>7400</c:v>
                </c:pt>
                <c:pt idx="729">
                  <c:v>7400</c:v>
                </c:pt>
                <c:pt idx="730">
                  <c:v>7400</c:v>
                </c:pt>
                <c:pt idx="731">
                  <c:v>7400</c:v>
                </c:pt>
                <c:pt idx="732">
                  <c:v>7400</c:v>
                </c:pt>
                <c:pt idx="733">
                  <c:v>7400</c:v>
                </c:pt>
                <c:pt idx="734">
                  <c:v>7400</c:v>
                </c:pt>
                <c:pt idx="735">
                  <c:v>7400</c:v>
                </c:pt>
                <c:pt idx="736">
                  <c:v>7400</c:v>
                </c:pt>
                <c:pt idx="737">
                  <c:v>7400</c:v>
                </c:pt>
                <c:pt idx="738">
                  <c:v>7400</c:v>
                </c:pt>
                <c:pt idx="739">
                  <c:v>7400</c:v>
                </c:pt>
                <c:pt idx="740">
                  <c:v>7400</c:v>
                </c:pt>
                <c:pt idx="741">
                  <c:v>7400</c:v>
                </c:pt>
                <c:pt idx="742">
                  <c:v>7400</c:v>
                </c:pt>
                <c:pt idx="743">
                  <c:v>7400</c:v>
                </c:pt>
                <c:pt idx="744">
                  <c:v>7400</c:v>
                </c:pt>
                <c:pt idx="745">
                  <c:v>7400</c:v>
                </c:pt>
                <c:pt idx="746">
                  <c:v>7400</c:v>
                </c:pt>
                <c:pt idx="747">
                  <c:v>7400</c:v>
                </c:pt>
                <c:pt idx="748">
                  <c:v>7400</c:v>
                </c:pt>
                <c:pt idx="749">
                  <c:v>7400</c:v>
                </c:pt>
                <c:pt idx="750">
                  <c:v>7400</c:v>
                </c:pt>
                <c:pt idx="751">
                  <c:v>7400</c:v>
                </c:pt>
                <c:pt idx="752">
                  <c:v>7400</c:v>
                </c:pt>
                <c:pt idx="753">
                  <c:v>7400</c:v>
                </c:pt>
                <c:pt idx="754">
                  <c:v>7400</c:v>
                </c:pt>
                <c:pt idx="755">
                  <c:v>7400</c:v>
                </c:pt>
                <c:pt idx="756">
                  <c:v>7400</c:v>
                </c:pt>
                <c:pt idx="757">
                  <c:v>7400</c:v>
                </c:pt>
                <c:pt idx="758">
                  <c:v>7400</c:v>
                </c:pt>
                <c:pt idx="759">
                  <c:v>7400</c:v>
                </c:pt>
                <c:pt idx="760">
                  <c:v>7400</c:v>
                </c:pt>
                <c:pt idx="761">
                  <c:v>7400</c:v>
                </c:pt>
                <c:pt idx="762">
                  <c:v>7400</c:v>
                </c:pt>
                <c:pt idx="763">
                  <c:v>7400</c:v>
                </c:pt>
                <c:pt idx="764">
                  <c:v>7400</c:v>
                </c:pt>
                <c:pt idx="765">
                  <c:v>7400</c:v>
                </c:pt>
                <c:pt idx="766">
                  <c:v>7400</c:v>
                </c:pt>
                <c:pt idx="767">
                  <c:v>7400</c:v>
                </c:pt>
                <c:pt idx="768">
                  <c:v>7400</c:v>
                </c:pt>
                <c:pt idx="769">
                  <c:v>7400</c:v>
                </c:pt>
                <c:pt idx="770">
                  <c:v>7400</c:v>
                </c:pt>
                <c:pt idx="771">
                  <c:v>7400</c:v>
                </c:pt>
                <c:pt idx="772">
                  <c:v>7400</c:v>
                </c:pt>
                <c:pt idx="773">
                  <c:v>7400</c:v>
                </c:pt>
                <c:pt idx="774">
                  <c:v>7400</c:v>
                </c:pt>
                <c:pt idx="775">
                  <c:v>7400</c:v>
                </c:pt>
                <c:pt idx="776">
                  <c:v>7400</c:v>
                </c:pt>
                <c:pt idx="777">
                  <c:v>7400</c:v>
                </c:pt>
                <c:pt idx="778">
                  <c:v>7400</c:v>
                </c:pt>
                <c:pt idx="779">
                  <c:v>7400</c:v>
                </c:pt>
                <c:pt idx="780">
                  <c:v>7400</c:v>
                </c:pt>
                <c:pt idx="781">
                  <c:v>7400</c:v>
                </c:pt>
                <c:pt idx="782">
                  <c:v>7400</c:v>
                </c:pt>
                <c:pt idx="783">
                  <c:v>7400</c:v>
                </c:pt>
                <c:pt idx="784">
                  <c:v>7400</c:v>
                </c:pt>
                <c:pt idx="785">
                  <c:v>7400</c:v>
                </c:pt>
                <c:pt idx="786">
                  <c:v>7400</c:v>
                </c:pt>
                <c:pt idx="787">
                  <c:v>7400</c:v>
                </c:pt>
                <c:pt idx="788">
                  <c:v>7400</c:v>
                </c:pt>
                <c:pt idx="789">
                  <c:v>7400</c:v>
                </c:pt>
                <c:pt idx="790">
                  <c:v>7400</c:v>
                </c:pt>
                <c:pt idx="791">
                  <c:v>7400</c:v>
                </c:pt>
                <c:pt idx="792">
                  <c:v>7400</c:v>
                </c:pt>
                <c:pt idx="793">
                  <c:v>7400</c:v>
                </c:pt>
                <c:pt idx="794">
                  <c:v>7400</c:v>
                </c:pt>
                <c:pt idx="795">
                  <c:v>7400</c:v>
                </c:pt>
                <c:pt idx="796">
                  <c:v>7400</c:v>
                </c:pt>
                <c:pt idx="797">
                  <c:v>7400</c:v>
                </c:pt>
                <c:pt idx="798">
                  <c:v>7400</c:v>
                </c:pt>
                <c:pt idx="799">
                  <c:v>7400</c:v>
                </c:pt>
                <c:pt idx="800">
                  <c:v>7400</c:v>
                </c:pt>
                <c:pt idx="801">
                  <c:v>7400</c:v>
                </c:pt>
                <c:pt idx="802">
                  <c:v>7400</c:v>
                </c:pt>
                <c:pt idx="803">
                  <c:v>7400</c:v>
                </c:pt>
                <c:pt idx="804">
                  <c:v>7400</c:v>
                </c:pt>
                <c:pt idx="805">
                  <c:v>7400</c:v>
                </c:pt>
                <c:pt idx="806">
                  <c:v>7400</c:v>
                </c:pt>
                <c:pt idx="807">
                  <c:v>7400</c:v>
                </c:pt>
                <c:pt idx="808">
                  <c:v>7400</c:v>
                </c:pt>
                <c:pt idx="809">
                  <c:v>7400</c:v>
                </c:pt>
                <c:pt idx="810">
                  <c:v>7400</c:v>
                </c:pt>
                <c:pt idx="811">
                  <c:v>7400</c:v>
                </c:pt>
                <c:pt idx="812">
                  <c:v>7400</c:v>
                </c:pt>
                <c:pt idx="813">
                  <c:v>7400</c:v>
                </c:pt>
                <c:pt idx="814">
                  <c:v>7400</c:v>
                </c:pt>
                <c:pt idx="815">
                  <c:v>7400</c:v>
                </c:pt>
                <c:pt idx="816">
                  <c:v>7400</c:v>
                </c:pt>
                <c:pt idx="817">
                  <c:v>7400</c:v>
                </c:pt>
                <c:pt idx="818">
                  <c:v>7400</c:v>
                </c:pt>
                <c:pt idx="819">
                  <c:v>7400</c:v>
                </c:pt>
                <c:pt idx="820">
                  <c:v>7400</c:v>
                </c:pt>
                <c:pt idx="821">
                  <c:v>7400</c:v>
                </c:pt>
                <c:pt idx="822">
                  <c:v>7400</c:v>
                </c:pt>
                <c:pt idx="823">
                  <c:v>7400</c:v>
                </c:pt>
                <c:pt idx="824">
                  <c:v>7400</c:v>
                </c:pt>
                <c:pt idx="825">
                  <c:v>7400</c:v>
                </c:pt>
                <c:pt idx="826">
                  <c:v>7400</c:v>
                </c:pt>
                <c:pt idx="827">
                  <c:v>7400</c:v>
                </c:pt>
                <c:pt idx="828">
                  <c:v>7400</c:v>
                </c:pt>
                <c:pt idx="829">
                  <c:v>7400</c:v>
                </c:pt>
                <c:pt idx="830">
                  <c:v>7400</c:v>
                </c:pt>
                <c:pt idx="831">
                  <c:v>7400</c:v>
                </c:pt>
                <c:pt idx="832">
                  <c:v>7400</c:v>
                </c:pt>
                <c:pt idx="833">
                  <c:v>7400</c:v>
                </c:pt>
                <c:pt idx="834">
                  <c:v>7400</c:v>
                </c:pt>
                <c:pt idx="835">
                  <c:v>7400</c:v>
                </c:pt>
                <c:pt idx="836">
                  <c:v>7400</c:v>
                </c:pt>
                <c:pt idx="837">
                  <c:v>7400</c:v>
                </c:pt>
                <c:pt idx="838">
                  <c:v>7400</c:v>
                </c:pt>
                <c:pt idx="839">
                  <c:v>7400</c:v>
                </c:pt>
                <c:pt idx="840">
                  <c:v>7400</c:v>
                </c:pt>
                <c:pt idx="841">
                  <c:v>7400</c:v>
                </c:pt>
                <c:pt idx="842">
                  <c:v>7400</c:v>
                </c:pt>
                <c:pt idx="843">
                  <c:v>7400</c:v>
                </c:pt>
                <c:pt idx="844">
                  <c:v>7400</c:v>
                </c:pt>
                <c:pt idx="845">
                  <c:v>7400</c:v>
                </c:pt>
                <c:pt idx="846">
                  <c:v>7400</c:v>
                </c:pt>
                <c:pt idx="847">
                  <c:v>7400</c:v>
                </c:pt>
                <c:pt idx="848">
                  <c:v>7400</c:v>
                </c:pt>
                <c:pt idx="849">
                  <c:v>7400</c:v>
                </c:pt>
                <c:pt idx="850">
                  <c:v>7400</c:v>
                </c:pt>
                <c:pt idx="851">
                  <c:v>7400</c:v>
                </c:pt>
                <c:pt idx="852">
                  <c:v>7400</c:v>
                </c:pt>
                <c:pt idx="853">
                  <c:v>7400</c:v>
                </c:pt>
                <c:pt idx="854">
                  <c:v>7400</c:v>
                </c:pt>
                <c:pt idx="855">
                  <c:v>7400</c:v>
                </c:pt>
                <c:pt idx="856">
                  <c:v>7400</c:v>
                </c:pt>
                <c:pt idx="857">
                  <c:v>7400</c:v>
                </c:pt>
                <c:pt idx="858">
                  <c:v>7400</c:v>
                </c:pt>
                <c:pt idx="859">
                  <c:v>7400</c:v>
                </c:pt>
                <c:pt idx="860">
                  <c:v>7400</c:v>
                </c:pt>
                <c:pt idx="861">
                  <c:v>7400</c:v>
                </c:pt>
                <c:pt idx="862">
                  <c:v>7400</c:v>
                </c:pt>
                <c:pt idx="863">
                  <c:v>7400</c:v>
                </c:pt>
                <c:pt idx="864">
                  <c:v>7400</c:v>
                </c:pt>
                <c:pt idx="865">
                  <c:v>7400</c:v>
                </c:pt>
                <c:pt idx="866">
                  <c:v>7400</c:v>
                </c:pt>
                <c:pt idx="867">
                  <c:v>7400</c:v>
                </c:pt>
                <c:pt idx="868">
                  <c:v>7400</c:v>
                </c:pt>
                <c:pt idx="869">
                  <c:v>7400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7400</c:v>
                </c:pt>
                <c:pt idx="875">
                  <c:v>7400</c:v>
                </c:pt>
                <c:pt idx="876">
                  <c:v>7400</c:v>
                </c:pt>
                <c:pt idx="877">
                  <c:v>7400</c:v>
                </c:pt>
                <c:pt idx="878">
                  <c:v>7400</c:v>
                </c:pt>
                <c:pt idx="879">
                  <c:v>7400</c:v>
                </c:pt>
                <c:pt idx="880">
                  <c:v>7400</c:v>
                </c:pt>
                <c:pt idx="881">
                  <c:v>7400</c:v>
                </c:pt>
                <c:pt idx="882">
                  <c:v>7400</c:v>
                </c:pt>
                <c:pt idx="883">
                  <c:v>7400</c:v>
                </c:pt>
                <c:pt idx="884">
                  <c:v>7400</c:v>
                </c:pt>
                <c:pt idx="885">
                  <c:v>7400</c:v>
                </c:pt>
                <c:pt idx="886">
                  <c:v>7400</c:v>
                </c:pt>
                <c:pt idx="887">
                  <c:v>7400</c:v>
                </c:pt>
                <c:pt idx="888">
                  <c:v>7400</c:v>
                </c:pt>
                <c:pt idx="889">
                  <c:v>7400</c:v>
                </c:pt>
                <c:pt idx="890">
                  <c:v>7400</c:v>
                </c:pt>
                <c:pt idx="891">
                  <c:v>7400</c:v>
                </c:pt>
                <c:pt idx="892">
                  <c:v>7400</c:v>
                </c:pt>
                <c:pt idx="893">
                  <c:v>7400</c:v>
                </c:pt>
                <c:pt idx="894">
                  <c:v>7400</c:v>
                </c:pt>
                <c:pt idx="895">
                  <c:v>7400</c:v>
                </c:pt>
                <c:pt idx="896">
                  <c:v>7400</c:v>
                </c:pt>
                <c:pt idx="897">
                  <c:v>7400</c:v>
                </c:pt>
                <c:pt idx="898">
                  <c:v>7400</c:v>
                </c:pt>
                <c:pt idx="899">
                  <c:v>7400</c:v>
                </c:pt>
                <c:pt idx="900">
                  <c:v>7400</c:v>
                </c:pt>
                <c:pt idx="901">
                  <c:v>7400</c:v>
                </c:pt>
                <c:pt idx="902">
                  <c:v>7400</c:v>
                </c:pt>
                <c:pt idx="903">
                  <c:v>7400</c:v>
                </c:pt>
                <c:pt idx="904">
                  <c:v>7400</c:v>
                </c:pt>
                <c:pt idx="905">
                  <c:v>7400</c:v>
                </c:pt>
                <c:pt idx="906">
                  <c:v>7400</c:v>
                </c:pt>
                <c:pt idx="907">
                  <c:v>7400</c:v>
                </c:pt>
                <c:pt idx="908">
                  <c:v>7400</c:v>
                </c:pt>
                <c:pt idx="909">
                  <c:v>7400</c:v>
                </c:pt>
                <c:pt idx="910">
                  <c:v>7400</c:v>
                </c:pt>
                <c:pt idx="911">
                  <c:v>7400</c:v>
                </c:pt>
                <c:pt idx="912">
                  <c:v>7400</c:v>
                </c:pt>
                <c:pt idx="913">
                  <c:v>7400</c:v>
                </c:pt>
                <c:pt idx="914">
                  <c:v>7400</c:v>
                </c:pt>
                <c:pt idx="915">
                  <c:v>7400</c:v>
                </c:pt>
                <c:pt idx="916">
                  <c:v>7400</c:v>
                </c:pt>
                <c:pt idx="917">
                  <c:v>7400</c:v>
                </c:pt>
                <c:pt idx="918">
                  <c:v>7400</c:v>
                </c:pt>
                <c:pt idx="919">
                  <c:v>7400</c:v>
                </c:pt>
                <c:pt idx="920">
                  <c:v>7400</c:v>
                </c:pt>
                <c:pt idx="921">
                  <c:v>7400</c:v>
                </c:pt>
                <c:pt idx="922">
                  <c:v>7400</c:v>
                </c:pt>
                <c:pt idx="923">
                  <c:v>7400</c:v>
                </c:pt>
                <c:pt idx="924">
                  <c:v>7400</c:v>
                </c:pt>
                <c:pt idx="925">
                  <c:v>7400</c:v>
                </c:pt>
                <c:pt idx="926">
                  <c:v>7400</c:v>
                </c:pt>
                <c:pt idx="927">
                  <c:v>7400</c:v>
                </c:pt>
                <c:pt idx="928">
                  <c:v>7400</c:v>
                </c:pt>
                <c:pt idx="929">
                  <c:v>7400</c:v>
                </c:pt>
                <c:pt idx="930">
                  <c:v>7400</c:v>
                </c:pt>
                <c:pt idx="931">
                  <c:v>7400</c:v>
                </c:pt>
                <c:pt idx="932">
                  <c:v>7400</c:v>
                </c:pt>
                <c:pt idx="933">
                  <c:v>7400</c:v>
                </c:pt>
                <c:pt idx="934">
                  <c:v>7400</c:v>
                </c:pt>
                <c:pt idx="935">
                  <c:v>7400</c:v>
                </c:pt>
                <c:pt idx="936">
                  <c:v>7400</c:v>
                </c:pt>
                <c:pt idx="937">
                  <c:v>7400</c:v>
                </c:pt>
                <c:pt idx="938">
                  <c:v>7400</c:v>
                </c:pt>
                <c:pt idx="939">
                  <c:v>7400</c:v>
                </c:pt>
                <c:pt idx="940">
                  <c:v>7400</c:v>
                </c:pt>
                <c:pt idx="941">
                  <c:v>7400</c:v>
                </c:pt>
                <c:pt idx="942">
                  <c:v>7400</c:v>
                </c:pt>
                <c:pt idx="943">
                  <c:v>7400</c:v>
                </c:pt>
                <c:pt idx="944">
                  <c:v>7400</c:v>
                </c:pt>
                <c:pt idx="945">
                  <c:v>7400</c:v>
                </c:pt>
                <c:pt idx="946">
                  <c:v>7400</c:v>
                </c:pt>
                <c:pt idx="947">
                  <c:v>7400</c:v>
                </c:pt>
                <c:pt idx="948">
                  <c:v>7400</c:v>
                </c:pt>
                <c:pt idx="949">
                  <c:v>7400</c:v>
                </c:pt>
                <c:pt idx="950">
                  <c:v>7400</c:v>
                </c:pt>
                <c:pt idx="951">
                  <c:v>7400</c:v>
                </c:pt>
                <c:pt idx="952">
                  <c:v>7400</c:v>
                </c:pt>
                <c:pt idx="953">
                  <c:v>7400</c:v>
                </c:pt>
                <c:pt idx="954">
                  <c:v>7400</c:v>
                </c:pt>
                <c:pt idx="955">
                  <c:v>7400</c:v>
                </c:pt>
                <c:pt idx="956">
                  <c:v>7400</c:v>
                </c:pt>
                <c:pt idx="957">
                  <c:v>7400</c:v>
                </c:pt>
                <c:pt idx="958">
                  <c:v>7400</c:v>
                </c:pt>
                <c:pt idx="959">
                  <c:v>7400</c:v>
                </c:pt>
                <c:pt idx="960">
                  <c:v>7400</c:v>
                </c:pt>
                <c:pt idx="961">
                  <c:v>7400</c:v>
                </c:pt>
                <c:pt idx="962">
                  <c:v>7400</c:v>
                </c:pt>
                <c:pt idx="963">
                  <c:v>7400</c:v>
                </c:pt>
                <c:pt idx="964">
                  <c:v>7400</c:v>
                </c:pt>
                <c:pt idx="965">
                  <c:v>7400</c:v>
                </c:pt>
                <c:pt idx="966">
                  <c:v>7400</c:v>
                </c:pt>
                <c:pt idx="967">
                  <c:v>7400</c:v>
                </c:pt>
                <c:pt idx="968">
                  <c:v>7400</c:v>
                </c:pt>
                <c:pt idx="969">
                  <c:v>7400</c:v>
                </c:pt>
                <c:pt idx="970">
                  <c:v>7400</c:v>
                </c:pt>
                <c:pt idx="971">
                  <c:v>7400</c:v>
                </c:pt>
                <c:pt idx="972">
                  <c:v>7400</c:v>
                </c:pt>
                <c:pt idx="973">
                  <c:v>7400</c:v>
                </c:pt>
                <c:pt idx="974">
                  <c:v>7400</c:v>
                </c:pt>
                <c:pt idx="975">
                  <c:v>7400</c:v>
                </c:pt>
                <c:pt idx="976">
                  <c:v>7400</c:v>
                </c:pt>
                <c:pt idx="977">
                  <c:v>7400</c:v>
                </c:pt>
                <c:pt idx="978">
                  <c:v>7400</c:v>
                </c:pt>
                <c:pt idx="979">
                  <c:v>7400</c:v>
                </c:pt>
                <c:pt idx="980">
                  <c:v>7400</c:v>
                </c:pt>
                <c:pt idx="981">
                  <c:v>7400</c:v>
                </c:pt>
                <c:pt idx="982">
                  <c:v>7400</c:v>
                </c:pt>
                <c:pt idx="983">
                  <c:v>7400</c:v>
                </c:pt>
                <c:pt idx="984">
                  <c:v>7400</c:v>
                </c:pt>
                <c:pt idx="985">
                  <c:v>7400</c:v>
                </c:pt>
                <c:pt idx="986">
                  <c:v>7400</c:v>
                </c:pt>
                <c:pt idx="987">
                  <c:v>7400</c:v>
                </c:pt>
                <c:pt idx="988">
                  <c:v>7400</c:v>
                </c:pt>
                <c:pt idx="989">
                  <c:v>7400</c:v>
                </c:pt>
                <c:pt idx="990">
                  <c:v>7400</c:v>
                </c:pt>
                <c:pt idx="991">
                  <c:v>7400</c:v>
                </c:pt>
                <c:pt idx="992">
                  <c:v>7400</c:v>
                </c:pt>
                <c:pt idx="993">
                  <c:v>7400</c:v>
                </c:pt>
                <c:pt idx="994">
                  <c:v>7400</c:v>
                </c:pt>
                <c:pt idx="995">
                  <c:v>7400</c:v>
                </c:pt>
                <c:pt idx="996">
                  <c:v>7400</c:v>
                </c:pt>
                <c:pt idx="997">
                  <c:v>7400</c:v>
                </c:pt>
                <c:pt idx="998">
                  <c:v>7400</c:v>
                </c:pt>
                <c:pt idx="999">
                  <c:v>7400</c:v>
                </c:pt>
                <c:pt idx="1000">
                  <c:v>7400</c:v>
                </c:pt>
                <c:pt idx="1001">
                  <c:v>7400</c:v>
                </c:pt>
                <c:pt idx="1002">
                  <c:v>7400</c:v>
                </c:pt>
                <c:pt idx="1003">
                  <c:v>7400</c:v>
                </c:pt>
                <c:pt idx="1004">
                  <c:v>7400</c:v>
                </c:pt>
                <c:pt idx="1005">
                  <c:v>7400</c:v>
                </c:pt>
                <c:pt idx="1006">
                  <c:v>7400</c:v>
                </c:pt>
                <c:pt idx="1007">
                  <c:v>7400</c:v>
                </c:pt>
                <c:pt idx="1008">
                  <c:v>7400</c:v>
                </c:pt>
                <c:pt idx="1009">
                  <c:v>7400</c:v>
                </c:pt>
                <c:pt idx="1010">
                  <c:v>7400</c:v>
                </c:pt>
                <c:pt idx="1011">
                  <c:v>7400</c:v>
                </c:pt>
                <c:pt idx="1012">
                  <c:v>7400</c:v>
                </c:pt>
                <c:pt idx="1013">
                  <c:v>7400</c:v>
                </c:pt>
                <c:pt idx="1014">
                  <c:v>7400</c:v>
                </c:pt>
                <c:pt idx="1015">
                  <c:v>7400</c:v>
                </c:pt>
                <c:pt idx="1016">
                  <c:v>7400</c:v>
                </c:pt>
                <c:pt idx="1017">
                  <c:v>7400</c:v>
                </c:pt>
                <c:pt idx="1018">
                  <c:v>7400</c:v>
                </c:pt>
                <c:pt idx="1019">
                  <c:v>7400</c:v>
                </c:pt>
                <c:pt idx="1020">
                  <c:v>7400</c:v>
                </c:pt>
                <c:pt idx="1021">
                  <c:v>7400</c:v>
                </c:pt>
                <c:pt idx="1022">
                  <c:v>7400</c:v>
                </c:pt>
                <c:pt idx="1023">
                  <c:v>7400</c:v>
                </c:pt>
                <c:pt idx="1024">
                  <c:v>7400</c:v>
                </c:pt>
                <c:pt idx="1025">
                  <c:v>7400</c:v>
                </c:pt>
                <c:pt idx="1026">
                  <c:v>7400</c:v>
                </c:pt>
                <c:pt idx="1027">
                  <c:v>7400</c:v>
                </c:pt>
                <c:pt idx="1028">
                  <c:v>7400</c:v>
                </c:pt>
                <c:pt idx="1029">
                  <c:v>7400</c:v>
                </c:pt>
                <c:pt idx="1030">
                  <c:v>7400</c:v>
                </c:pt>
                <c:pt idx="1031">
                  <c:v>7400</c:v>
                </c:pt>
                <c:pt idx="1032">
                  <c:v>7400</c:v>
                </c:pt>
                <c:pt idx="1033">
                  <c:v>7400</c:v>
                </c:pt>
                <c:pt idx="1034">
                  <c:v>7400</c:v>
                </c:pt>
                <c:pt idx="1035">
                  <c:v>7400</c:v>
                </c:pt>
                <c:pt idx="1036">
                  <c:v>7400</c:v>
                </c:pt>
                <c:pt idx="1037">
                  <c:v>7400</c:v>
                </c:pt>
                <c:pt idx="1038">
                  <c:v>7400</c:v>
                </c:pt>
                <c:pt idx="1039">
                  <c:v>7400</c:v>
                </c:pt>
                <c:pt idx="1040">
                  <c:v>7400</c:v>
                </c:pt>
                <c:pt idx="1041">
                  <c:v>7400</c:v>
                </c:pt>
                <c:pt idx="1042">
                  <c:v>7400</c:v>
                </c:pt>
                <c:pt idx="1043">
                  <c:v>7400</c:v>
                </c:pt>
                <c:pt idx="1044">
                  <c:v>7400</c:v>
                </c:pt>
                <c:pt idx="1045">
                  <c:v>7400</c:v>
                </c:pt>
                <c:pt idx="1046">
                  <c:v>7400</c:v>
                </c:pt>
                <c:pt idx="1047">
                  <c:v>7400</c:v>
                </c:pt>
                <c:pt idx="1048">
                  <c:v>7400</c:v>
                </c:pt>
                <c:pt idx="1049">
                  <c:v>7400</c:v>
                </c:pt>
                <c:pt idx="1050">
                  <c:v>7400</c:v>
                </c:pt>
                <c:pt idx="1051">
                  <c:v>7400</c:v>
                </c:pt>
                <c:pt idx="1052">
                  <c:v>7400</c:v>
                </c:pt>
                <c:pt idx="1053">
                  <c:v>7400</c:v>
                </c:pt>
                <c:pt idx="1054">
                  <c:v>7400</c:v>
                </c:pt>
                <c:pt idx="1055">
                  <c:v>7400</c:v>
                </c:pt>
                <c:pt idx="1056">
                  <c:v>7400</c:v>
                </c:pt>
                <c:pt idx="1057">
                  <c:v>7400</c:v>
                </c:pt>
                <c:pt idx="1058">
                  <c:v>7400</c:v>
                </c:pt>
                <c:pt idx="1059">
                  <c:v>7400</c:v>
                </c:pt>
                <c:pt idx="1060">
                  <c:v>7400</c:v>
                </c:pt>
                <c:pt idx="1061">
                  <c:v>7400</c:v>
                </c:pt>
                <c:pt idx="1062">
                  <c:v>7400</c:v>
                </c:pt>
                <c:pt idx="1063">
                  <c:v>7400</c:v>
                </c:pt>
                <c:pt idx="1064">
                  <c:v>7400</c:v>
                </c:pt>
                <c:pt idx="1065">
                  <c:v>7400</c:v>
                </c:pt>
                <c:pt idx="1066">
                  <c:v>7400</c:v>
                </c:pt>
                <c:pt idx="1067">
                  <c:v>7400</c:v>
                </c:pt>
                <c:pt idx="1068">
                  <c:v>7400</c:v>
                </c:pt>
                <c:pt idx="1069">
                  <c:v>7400</c:v>
                </c:pt>
                <c:pt idx="1070">
                  <c:v>7400</c:v>
                </c:pt>
                <c:pt idx="1071">
                  <c:v>7400</c:v>
                </c:pt>
                <c:pt idx="1072">
                  <c:v>7400</c:v>
                </c:pt>
                <c:pt idx="1073">
                  <c:v>7400</c:v>
                </c:pt>
                <c:pt idx="1074">
                  <c:v>7400</c:v>
                </c:pt>
                <c:pt idx="1075">
                  <c:v>7400</c:v>
                </c:pt>
                <c:pt idx="1076">
                  <c:v>7400</c:v>
                </c:pt>
                <c:pt idx="1077">
                  <c:v>7400</c:v>
                </c:pt>
                <c:pt idx="1078">
                  <c:v>7400</c:v>
                </c:pt>
                <c:pt idx="1079">
                  <c:v>7400</c:v>
                </c:pt>
                <c:pt idx="1080">
                  <c:v>7400</c:v>
                </c:pt>
                <c:pt idx="1081">
                  <c:v>7400</c:v>
                </c:pt>
                <c:pt idx="1082">
                  <c:v>7400</c:v>
                </c:pt>
                <c:pt idx="1083">
                  <c:v>7400</c:v>
                </c:pt>
                <c:pt idx="1084">
                  <c:v>7400</c:v>
                </c:pt>
                <c:pt idx="1085">
                  <c:v>7400</c:v>
                </c:pt>
                <c:pt idx="1086">
                  <c:v>7400</c:v>
                </c:pt>
                <c:pt idx="1087">
                  <c:v>7400</c:v>
                </c:pt>
                <c:pt idx="1088">
                  <c:v>7400</c:v>
                </c:pt>
                <c:pt idx="1089">
                  <c:v>7400</c:v>
                </c:pt>
                <c:pt idx="1090">
                  <c:v>7400</c:v>
                </c:pt>
                <c:pt idx="1091">
                  <c:v>7400</c:v>
                </c:pt>
                <c:pt idx="1092">
                  <c:v>7400</c:v>
                </c:pt>
                <c:pt idx="1093">
                  <c:v>7400</c:v>
                </c:pt>
                <c:pt idx="1094">
                  <c:v>7400</c:v>
                </c:pt>
                <c:pt idx="1095">
                  <c:v>7400</c:v>
                </c:pt>
                <c:pt idx="1096">
                  <c:v>7400</c:v>
                </c:pt>
                <c:pt idx="1097">
                  <c:v>7400</c:v>
                </c:pt>
                <c:pt idx="1098">
                  <c:v>7400</c:v>
                </c:pt>
                <c:pt idx="1099">
                  <c:v>7400</c:v>
                </c:pt>
                <c:pt idx="1100">
                  <c:v>7400</c:v>
                </c:pt>
                <c:pt idx="1101">
                  <c:v>7400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7400</c:v>
                </c:pt>
                <c:pt idx="1107">
                  <c:v>7400</c:v>
                </c:pt>
                <c:pt idx="1108">
                  <c:v>7400</c:v>
                </c:pt>
                <c:pt idx="1109">
                  <c:v>7400</c:v>
                </c:pt>
                <c:pt idx="1110">
                  <c:v>7400</c:v>
                </c:pt>
                <c:pt idx="1111">
                  <c:v>7400</c:v>
                </c:pt>
                <c:pt idx="1112">
                  <c:v>7400</c:v>
                </c:pt>
                <c:pt idx="1113">
                  <c:v>7400</c:v>
                </c:pt>
                <c:pt idx="1114">
                  <c:v>7400</c:v>
                </c:pt>
                <c:pt idx="1115">
                  <c:v>7400</c:v>
                </c:pt>
                <c:pt idx="1116">
                  <c:v>7400</c:v>
                </c:pt>
                <c:pt idx="1117">
                  <c:v>7400</c:v>
                </c:pt>
                <c:pt idx="1118">
                  <c:v>7400</c:v>
                </c:pt>
                <c:pt idx="1119">
                  <c:v>7400</c:v>
                </c:pt>
                <c:pt idx="1120">
                  <c:v>7400</c:v>
                </c:pt>
                <c:pt idx="1121">
                  <c:v>7400</c:v>
                </c:pt>
                <c:pt idx="1122">
                  <c:v>7400</c:v>
                </c:pt>
                <c:pt idx="1123">
                  <c:v>7400</c:v>
                </c:pt>
                <c:pt idx="1124">
                  <c:v>7400</c:v>
                </c:pt>
                <c:pt idx="1125">
                  <c:v>7400</c:v>
                </c:pt>
                <c:pt idx="1126">
                  <c:v>7400</c:v>
                </c:pt>
                <c:pt idx="1127">
                  <c:v>7400</c:v>
                </c:pt>
                <c:pt idx="1128">
                  <c:v>7400</c:v>
                </c:pt>
                <c:pt idx="1129">
                  <c:v>7400</c:v>
                </c:pt>
                <c:pt idx="1130">
                  <c:v>7400</c:v>
                </c:pt>
                <c:pt idx="1131">
                  <c:v>7400</c:v>
                </c:pt>
                <c:pt idx="1132">
                  <c:v>7400</c:v>
                </c:pt>
                <c:pt idx="1133">
                  <c:v>7400</c:v>
                </c:pt>
                <c:pt idx="1134">
                  <c:v>7400</c:v>
                </c:pt>
                <c:pt idx="1135">
                  <c:v>7400</c:v>
                </c:pt>
                <c:pt idx="1136">
                  <c:v>7400</c:v>
                </c:pt>
                <c:pt idx="1137">
                  <c:v>7400</c:v>
                </c:pt>
                <c:pt idx="1138">
                  <c:v>7400</c:v>
                </c:pt>
                <c:pt idx="1139">
                  <c:v>7400</c:v>
                </c:pt>
                <c:pt idx="1140">
                  <c:v>7400</c:v>
                </c:pt>
                <c:pt idx="1141">
                  <c:v>7400</c:v>
                </c:pt>
                <c:pt idx="1142">
                  <c:v>7400</c:v>
                </c:pt>
                <c:pt idx="1143">
                  <c:v>7400</c:v>
                </c:pt>
                <c:pt idx="1144">
                  <c:v>7400</c:v>
                </c:pt>
                <c:pt idx="1145">
                  <c:v>7400</c:v>
                </c:pt>
                <c:pt idx="1146">
                  <c:v>7400</c:v>
                </c:pt>
                <c:pt idx="1147">
                  <c:v>7400</c:v>
                </c:pt>
                <c:pt idx="1148">
                  <c:v>7400</c:v>
                </c:pt>
                <c:pt idx="1149">
                  <c:v>7400</c:v>
                </c:pt>
                <c:pt idx="1150">
                  <c:v>7400</c:v>
                </c:pt>
                <c:pt idx="1151">
                  <c:v>7400</c:v>
                </c:pt>
                <c:pt idx="1152">
                  <c:v>7400</c:v>
                </c:pt>
                <c:pt idx="1153">
                  <c:v>7400</c:v>
                </c:pt>
                <c:pt idx="1154">
                  <c:v>7400</c:v>
                </c:pt>
                <c:pt idx="1155">
                  <c:v>7400</c:v>
                </c:pt>
                <c:pt idx="1156">
                  <c:v>7400</c:v>
                </c:pt>
                <c:pt idx="1157">
                  <c:v>7400</c:v>
                </c:pt>
                <c:pt idx="1158">
                  <c:v>7400</c:v>
                </c:pt>
                <c:pt idx="1159">
                  <c:v>7400</c:v>
                </c:pt>
                <c:pt idx="1160">
                  <c:v>7400</c:v>
                </c:pt>
                <c:pt idx="1161">
                  <c:v>7400</c:v>
                </c:pt>
                <c:pt idx="1162">
                  <c:v>7400</c:v>
                </c:pt>
                <c:pt idx="1163">
                  <c:v>7400</c:v>
                </c:pt>
                <c:pt idx="1164">
                  <c:v>7400</c:v>
                </c:pt>
                <c:pt idx="1165">
                  <c:v>7400</c:v>
                </c:pt>
                <c:pt idx="1166">
                  <c:v>7400</c:v>
                </c:pt>
                <c:pt idx="1167">
                  <c:v>7400</c:v>
                </c:pt>
                <c:pt idx="1168">
                  <c:v>7400</c:v>
                </c:pt>
                <c:pt idx="1169">
                  <c:v>7400</c:v>
                </c:pt>
                <c:pt idx="1170">
                  <c:v>7400</c:v>
                </c:pt>
                <c:pt idx="1171">
                  <c:v>7400</c:v>
                </c:pt>
                <c:pt idx="1172">
                  <c:v>7400</c:v>
                </c:pt>
                <c:pt idx="1173">
                  <c:v>7400</c:v>
                </c:pt>
                <c:pt idx="1174">
                  <c:v>7400</c:v>
                </c:pt>
                <c:pt idx="1175">
                  <c:v>7400</c:v>
                </c:pt>
                <c:pt idx="1176">
                  <c:v>7400</c:v>
                </c:pt>
                <c:pt idx="1177">
                  <c:v>7400</c:v>
                </c:pt>
                <c:pt idx="1178">
                  <c:v>7400</c:v>
                </c:pt>
                <c:pt idx="1179">
                  <c:v>7400</c:v>
                </c:pt>
                <c:pt idx="1180">
                  <c:v>7400</c:v>
                </c:pt>
                <c:pt idx="1181">
                  <c:v>7400</c:v>
                </c:pt>
                <c:pt idx="1182">
                  <c:v>7400</c:v>
                </c:pt>
                <c:pt idx="1183">
                  <c:v>7400</c:v>
                </c:pt>
                <c:pt idx="1184">
                  <c:v>7400</c:v>
                </c:pt>
                <c:pt idx="1185">
                  <c:v>7400</c:v>
                </c:pt>
                <c:pt idx="1186">
                  <c:v>7400</c:v>
                </c:pt>
                <c:pt idx="1187">
                  <c:v>7400</c:v>
                </c:pt>
                <c:pt idx="1188">
                  <c:v>7400</c:v>
                </c:pt>
                <c:pt idx="1189">
                  <c:v>7400</c:v>
                </c:pt>
                <c:pt idx="1190">
                  <c:v>7400</c:v>
                </c:pt>
                <c:pt idx="1191">
                  <c:v>7400</c:v>
                </c:pt>
                <c:pt idx="1192">
                  <c:v>7400</c:v>
                </c:pt>
                <c:pt idx="1193">
                  <c:v>7400</c:v>
                </c:pt>
                <c:pt idx="1194">
                  <c:v>7400</c:v>
                </c:pt>
                <c:pt idx="1195">
                  <c:v>7400</c:v>
                </c:pt>
                <c:pt idx="1196">
                  <c:v>7400</c:v>
                </c:pt>
                <c:pt idx="1197">
                  <c:v>7400</c:v>
                </c:pt>
                <c:pt idx="1198">
                  <c:v>7400</c:v>
                </c:pt>
                <c:pt idx="1199">
                  <c:v>7400</c:v>
                </c:pt>
                <c:pt idx="1200">
                  <c:v>7400</c:v>
                </c:pt>
                <c:pt idx="1201">
                  <c:v>7400</c:v>
                </c:pt>
                <c:pt idx="1202">
                  <c:v>7400</c:v>
                </c:pt>
                <c:pt idx="1203">
                  <c:v>7400</c:v>
                </c:pt>
                <c:pt idx="1204">
                  <c:v>7400</c:v>
                </c:pt>
                <c:pt idx="1205">
                  <c:v>7400</c:v>
                </c:pt>
                <c:pt idx="1206">
                  <c:v>7400</c:v>
                </c:pt>
                <c:pt idx="1207">
                  <c:v>7400</c:v>
                </c:pt>
                <c:pt idx="1208">
                  <c:v>7400</c:v>
                </c:pt>
                <c:pt idx="1209">
                  <c:v>7400</c:v>
                </c:pt>
                <c:pt idx="1210">
                  <c:v>7400</c:v>
                </c:pt>
                <c:pt idx="1211">
                  <c:v>7400</c:v>
                </c:pt>
                <c:pt idx="1212">
                  <c:v>7400</c:v>
                </c:pt>
                <c:pt idx="1213">
                  <c:v>7400</c:v>
                </c:pt>
                <c:pt idx="1214">
                  <c:v>7400</c:v>
                </c:pt>
                <c:pt idx="1215">
                  <c:v>7400</c:v>
                </c:pt>
                <c:pt idx="1216">
                  <c:v>7400</c:v>
                </c:pt>
                <c:pt idx="1217">
                  <c:v>7400</c:v>
                </c:pt>
                <c:pt idx="1218">
                  <c:v>7400</c:v>
                </c:pt>
                <c:pt idx="1219">
                  <c:v>7400</c:v>
                </c:pt>
                <c:pt idx="1220">
                  <c:v>7400</c:v>
                </c:pt>
                <c:pt idx="1221">
                  <c:v>7400</c:v>
                </c:pt>
                <c:pt idx="1222">
                  <c:v>7400</c:v>
                </c:pt>
                <c:pt idx="1223">
                  <c:v>7400</c:v>
                </c:pt>
                <c:pt idx="1224">
                  <c:v>7400</c:v>
                </c:pt>
                <c:pt idx="1225">
                  <c:v>7400</c:v>
                </c:pt>
                <c:pt idx="1226">
                  <c:v>7400</c:v>
                </c:pt>
                <c:pt idx="1227">
                  <c:v>7400</c:v>
                </c:pt>
                <c:pt idx="1228">
                  <c:v>7400</c:v>
                </c:pt>
                <c:pt idx="1229">
                  <c:v>7400</c:v>
                </c:pt>
                <c:pt idx="1230">
                  <c:v>7400</c:v>
                </c:pt>
                <c:pt idx="1231">
                  <c:v>7400</c:v>
                </c:pt>
                <c:pt idx="1232">
                  <c:v>7400</c:v>
                </c:pt>
                <c:pt idx="1233">
                  <c:v>7400</c:v>
                </c:pt>
                <c:pt idx="1234">
                  <c:v>7400</c:v>
                </c:pt>
                <c:pt idx="1235">
                  <c:v>7400</c:v>
                </c:pt>
                <c:pt idx="1236">
                  <c:v>7400</c:v>
                </c:pt>
                <c:pt idx="1237">
                  <c:v>7400</c:v>
                </c:pt>
                <c:pt idx="1238">
                  <c:v>7400</c:v>
                </c:pt>
                <c:pt idx="1239">
                  <c:v>7400</c:v>
                </c:pt>
                <c:pt idx="1240">
                  <c:v>7400</c:v>
                </c:pt>
                <c:pt idx="1241">
                  <c:v>7400</c:v>
                </c:pt>
                <c:pt idx="1242">
                  <c:v>7400</c:v>
                </c:pt>
                <c:pt idx="1243">
                  <c:v>7400</c:v>
                </c:pt>
                <c:pt idx="1244">
                  <c:v>7400</c:v>
                </c:pt>
                <c:pt idx="1245">
                  <c:v>7400</c:v>
                </c:pt>
                <c:pt idx="1246">
                  <c:v>7400</c:v>
                </c:pt>
                <c:pt idx="1247">
                  <c:v>7400</c:v>
                </c:pt>
                <c:pt idx="1248">
                  <c:v>7400</c:v>
                </c:pt>
                <c:pt idx="1249">
                  <c:v>7400</c:v>
                </c:pt>
                <c:pt idx="1250">
                  <c:v>7400</c:v>
                </c:pt>
                <c:pt idx="1251">
                  <c:v>7400</c:v>
                </c:pt>
                <c:pt idx="1252">
                  <c:v>7400</c:v>
                </c:pt>
                <c:pt idx="1253">
                  <c:v>7400</c:v>
                </c:pt>
                <c:pt idx="1254">
                  <c:v>7400</c:v>
                </c:pt>
                <c:pt idx="1255">
                  <c:v>7400</c:v>
                </c:pt>
                <c:pt idx="1256">
                  <c:v>7400</c:v>
                </c:pt>
                <c:pt idx="1257">
                  <c:v>7400</c:v>
                </c:pt>
                <c:pt idx="1258">
                  <c:v>7400</c:v>
                </c:pt>
                <c:pt idx="1259">
                  <c:v>7400</c:v>
                </c:pt>
                <c:pt idx="1260">
                  <c:v>7400</c:v>
                </c:pt>
                <c:pt idx="1261">
                  <c:v>7400</c:v>
                </c:pt>
                <c:pt idx="1262">
                  <c:v>7400</c:v>
                </c:pt>
                <c:pt idx="1263">
                  <c:v>7400</c:v>
                </c:pt>
                <c:pt idx="1264">
                  <c:v>7400</c:v>
                </c:pt>
                <c:pt idx="1265">
                  <c:v>7400</c:v>
                </c:pt>
                <c:pt idx="1266">
                  <c:v>7400</c:v>
                </c:pt>
                <c:pt idx="1267">
                  <c:v>7400</c:v>
                </c:pt>
                <c:pt idx="1268">
                  <c:v>7400</c:v>
                </c:pt>
                <c:pt idx="1269">
                  <c:v>7400</c:v>
                </c:pt>
                <c:pt idx="1270">
                  <c:v>7400</c:v>
                </c:pt>
                <c:pt idx="1271">
                  <c:v>7400</c:v>
                </c:pt>
                <c:pt idx="1272">
                  <c:v>7400</c:v>
                </c:pt>
                <c:pt idx="1273">
                  <c:v>7400</c:v>
                </c:pt>
                <c:pt idx="1274">
                  <c:v>7400</c:v>
                </c:pt>
                <c:pt idx="1275">
                  <c:v>7400</c:v>
                </c:pt>
                <c:pt idx="1276">
                  <c:v>7400</c:v>
                </c:pt>
                <c:pt idx="1277">
                  <c:v>7400</c:v>
                </c:pt>
                <c:pt idx="1278">
                  <c:v>7400</c:v>
                </c:pt>
                <c:pt idx="1279">
                  <c:v>7400</c:v>
                </c:pt>
                <c:pt idx="1280">
                  <c:v>7400</c:v>
                </c:pt>
                <c:pt idx="1281">
                  <c:v>7400</c:v>
                </c:pt>
                <c:pt idx="1282">
                  <c:v>7400</c:v>
                </c:pt>
                <c:pt idx="1283">
                  <c:v>7400</c:v>
                </c:pt>
                <c:pt idx="1284">
                  <c:v>7400</c:v>
                </c:pt>
                <c:pt idx="1285">
                  <c:v>7400</c:v>
                </c:pt>
                <c:pt idx="1286">
                  <c:v>7400</c:v>
                </c:pt>
                <c:pt idx="1287">
                  <c:v>7400</c:v>
                </c:pt>
                <c:pt idx="1288">
                  <c:v>7400</c:v>
                </c:pt>
                <c:pt idx="1289">
                  <c:v>7400</c:v>
                </c:pt>
                <c:pt idx="1290">
                  <c:v>7400</c:v>
                </c:pt>
                <c:pt idx="1291">
                  <c:v>7400</c:v>
                </c:pt>
                <c:pt idx="1292">
                  <c:v>7400</c:v>
                </c:pt>
                <c:pt idx="1293">
                  <c:v>7400</c:v>
                </c:pt>
                <c:pt idx="1294">
                  <c:v>7400</c:v>
                </c:pt>
                <c:pt idx="1295">
                  <c:v>7400</c:v>
                </c:pt>
                <c:pt idx="1296">
                  <c:v>7400</c:v>
                </c:pt>
                <c:pt idx="1297">
                  <c:v>7400</c:v>
                </c:pt>
                <c:pt idx="1298">
                  <c:v>7400</c:v>
                </c:pt>
                <c:pt idx="1299">
                  <c:v>7400</c:v>
                </c:pt>
                <c:pt idx="1300">
                  <c:v>7400</c:v>
                </c:pt>
                <c:pt idx="1301">
                  <c:v>7400</c:v>
                </c:pt>
                <c:pt idx="1302">
                  <c:v>7400</c:v>
                </c:pt>
                <c:pt idx="1303">
                  <c:v>7400</c:v>
                </c:pt>
                <c:pt idx="1304">
                  <c:v>7400</c:v>
                </c:pt>
                <c:pt idx="1305">
                  <c:v>7400</c:v>
                </c:pt>
                <c:pt idx="1306">
                  <c:v>7400</c:v>
                </c:pt>
                <c:pt idx="1307">
                  <c:v>7400</c:v>
                </c:pt>
                <c:pt idx="1308">
                  <c:v>7400</c:v>
                </c:pt>
                <c:pt idx="1309">
                  <c:v>7400</c:v>
                </c:pt>
                <c:pt idx="1310">
                  <c:v>7400</c:v>
                </c:pt>
                <c:pt idx="1311">
                  <c:v>7400</c:v>
                </c:pt>
                <c:pt idx="1312">
                  <c:v>7400</c:v>
                </c:pt>
                <c:pt idx="1313">
                  <c:v>7400</c:v>
                </c:pt>
                <c:pt idx="1314">
                  <c:v>7400</c:v>
                </c:pt>
                <c:pt idx="1315">
                  <c:v>7400</c:v>
                </c:pt>
                <c:pt idx="1316">
                  <c:v>7400</c:v>
                </c:pt>
                <c:pt idx="1317">
                  <c:v>7400</c:v>
                </c:pt>
                <c:pt idx="1318">
                  <c:v>7400</c:v>
                </c:pt>
                <c:pt idx="1319">
                  <c:v>7400</c:v>
                </c:pt>
                <c:pt idx="1320">
                  <c:v>7400</c:v>
                </c:pt>
                <c:pt idx="1321">
                  <c:v>7400</c:v>
                </c:pt>
                <c:pt idx="1322">
                  <c:v>7400</c:v>
                </c:pt>
                <c:pt idx="1323">
                  <c:v>7400</c:v>
                </c:pt>
                <c:pt idx="1324">
                  <c:v>7400</c:v>
                </c:pt>
                <c:pt idx="1325">
                  <c:v>7400</c:v>
                </c:pt>
                <c:pt idx="1326">
                  <c:v>7400</c:v>
                </c:pt>
                <c:pt idx="1327">
                  <c:v>7400</c:v>
                </c:pt>
                <c:pt idx="1328">
                  <c:v>7400</c:v>
                </c:pt>
                <c:pt idx="1329">
                  <c:v>7400</c:v>
                </c:pt>
                <c:pt idx="1330">
                  <c:v>7400</c:v>
                </c:pt>
                <c:pt idx="1331">
                  <c:v>7400</c:v>
                </c:pt>
                <c:pt idx="1332">
                  <c:v>7400</c:v>
                </c:pt>
                <c:pt idx="1333">
                  <c:v>7400</c:v>
                </c:pt>
                <c:pt idx="1334">
                  <c:v>7400</c:v>
                </c:pt>
                <c:pt idx="1335">
                  <c:v>7400</c:v>
                </c:pt>
                <c:pt idx="1336">
                  <c:v>7400</c:v>
                </c:pt>
                <c:pt idx="1337">
                  <c:v>7400</c:v>
                </c:pt>
                <c:pt idx="1338">
                  <c:v>7400</c:v>
                </c:pt>
                <c:pt idx="1339">
                  <c:v>7400</c:v>
                </c:pt>
                <c:pt idx="1340">
                  <c:v>7400</c:v>
                </c:pt>
                <c:pt idx="1341">
                  <c:v>7400</c:v>
                </c:pt>
                <c:pt idx="1342">
                  <c:v>7400</c:v>
                </c:pt>
                <c:pt idx="1343">
                  <c:v>7400</c:v>
                </c:pt>
                <c:pt idx="1344">
                  <c:v>7400</c:v>
                </c:pt>
                <c:pt idx="1345">
                  <c:v>7400</c:v>
                </c:pt>
                <c:pt idx="1346">
                  <c:v>7400</c:v>
                </c:pt>
                <c:pt idx="1347">
                  <c:v>7400</c:v>
                </c:pt>
                <c:pt idx="1348">
                  <c:v>7400</c:v>
                </c:pt>
                <c:pt idx="1349">
                  <c:v>7400</c:v>
                </c:pt>
                <c:pt idx="1350">
                  <c:v>7400</c:v>
                </c:pt>
                <c:pt idx="1351">
                  <c:v>7400</c:v>
                </c:pt>
                <c:pt idx="1352">
                  <c:v>7400</c:v>
                </c:pt>
                <c:pt idx="1353">
                  <c:v>7400</c:v>
                </c:pt>
                <c:pt idx="1354">
                  <c:v>7400</c:v>
                </c:pt>
                <c:pt idx="1355">
                  <c:v>7400</c:v>
                </c:pt>
                <c:pt idx="1356">
                  <c:v>7400</c:v>
                </c:pt>
                <c:pt idx="1357">
                  <c:v>7400</c:v>
                </c:pt>
                <c:pt idx="1358">
                  <c:v>7400</c:v>
                </c:pt>
                <c:pt idx="1359">
                  <c:v>7400</c:v>
                </c:pt>
                <c:pt idx="1360">
                  <c:v>7400</c:v>
                </c:pt>
                <c:pt idx="1361">
                  <c:v>7400</c:v>
                </c:pt>
                <c:pt idx="1362">
                  <c:v>7400</c:v>
                </c:pt>
                <c:pt idx="1363">
                  <c:v>7400</c:v>
                </c:pt>
                <c:pt idx="1364">
                  <c:v>7400</c:v>
                </c:pt>
                <c:pt idx="1365">
                  <c:v>7400</c:v>
                </c:pt>
                <c:pt idx="1366">
                  <c:v>7400</c:v>
                </c:pt>
                <c:pt idx="1367">
                  <c:v>7400</c:v>
                </c:pt>
                <c:pt idx="1368">
                  <c:v>7400</c:v>
                </c:pt>
                <c:pt idx="1369">
                  <c:v>7400</c:v>
                </c:pt>
                <c:pt idx="1370">
                  <c:v>7400</c:v>
                </c:pt>
                <c:pt idx="1371">
                  <c:v>7400</c:v>
                </c:pt>
                <c:pt idx="1372">
                  <c:v>7400</c:v>
                </c:pt>
                <c:pt idx="1373">
                  <c:v>7400</c:v>
                </c:pt>
                <c:pt idx="1374">
                  <c:v>7400</c:v>
                </c:pt>
                <c:pt idx="1375">
                  <c:v>7400</c:v>
                </c:pt>
                <c:pt idx="1376">
                  <c:v>7400</c:v>
                </c:pt>
                <c:pt idx="1377">
                  <c:v>7400</c:v>
                </c:pt>
                <c:pt idx="1378">
                  <c:v>7400</c:v>
                </c:pt>
                <c:pt idx="1379">
                  <c:v>7400</c:v>
                </c:pt>
                <c:pt idx="1380">
                  <c:v>7400</c:v>
                </c:pt>
                <c:pt idx="1381">
                  <c:v>7400</c:v>
                </c:pt>
                <c:pt idx="1382">
                  <c:v>7400</c:v>
                </c:pt>
                <c:pt idx="1383">
                  <c:v>7400</c:v>
                </c:pt>
                <c:pt idx="1384">
                  <c:v>7400</c:v>
                </c:pt>
                <c:pt idx="1385">
                  <c:v>7400</c:v>
                </c:pt>
                <c:pt idx="1386">
                  <c:v>7400</c:v>
                </c:pt>
                <c:pt idx="1387">
                  <c:v>7400</c:v>
                </c:pt>
                <c:pt idx="1388">
                  <c:v>7400</c:v>
                </c:pt>
                <c:pt idx="1389">
                  <c:v>7400</c:v>
                </c:pt>
                <c:pt idx="1390">
                  <c:v>7400</c:v>
                </c:pt>
                <c:pt idx="1391">
                  <c:v>7400</c:v>
                </c:pt>
                <c:pt idx="1392">
                  <c:v>7400</c:v>
                </c:pt>
                <c:pt idx="1393">
                  <c:v>7400</c:v>
                </c:pt>
                <c:pt idx="1394">
                  <c:v>7400</c:v>
                </c:pt>
                <c:pt idx="1395">
                  <c:v>7400</c:v>
                </c:pt>
                <c:pt idx="1396">
                  <c:v>7400</c:v>
                </c:pt>
                <c:pt idx="1397">
                  <c:v>7400</c:v>
                </c:pt>
                <c:pt idx="1398">
                  <c:v>7400</c:v>
                </c:pt>
                <c:pt idx="1399">
                  <c:v>7400</c:v>
                </c:pt>
                <c:pt idx="1400">
                  <c:v>7400</c:v>
                </c:pt>
                <c:pt idx="1401">
                  <c:v>7400</c:v>
                </c:pt>
                <c:pt idx="1402">
                  <c:v>7400</c:v>
                </c:pt>
                <c:pt idx="1403">
                  <c:v>7400</c:v>
                </c:pt>
                <c:pt idx="1404">
                  <c:v>7400</c:v>
                </c:pt>
                <c:pt idx="1405">
                  <c:v>7400</c:v>
                </c:pt>
                <c:pt idx="1406">
                  <c:v>7400</c:v>
                </c:pt>
                <c:pt idx="1407">
                  <c:v>7400</c:v>
                </c:pt>
                <c:pt idx="1408">
                  <c:v>7400</c:v>
                </c:pt>
                <c:pt idx="1409">
                  <c:v>7400</c:v>
                </c:pt>
                <c:pt idx="1410">
                  <c:v>7400</c:v>
                </c:pt>
                <c:pt idx="1411">
                  <c:v>7400</c:v>
                </c:pt>
                <c:pt idx="1412">
                  <c:v>7400</c:v>
                </c:pt>
                <c:pt idx="1413">
                  <c:v>7400</c:v>
                </c:pt>
                <c:pt idx="1414">
                  <c:v>7400</c:v>
                </c:pt>
                <c:pt idx="1415">
                  <c:v>7400</c:v>
                </c:pt>
                <c:pt idx="1416">
                  <c:v>7400</c:v>
                </c:pt>
                <c:pt idx="1417">
                  <c:v>7400</c:v>
                </c:pt>
                <c:pt idx="1418">
                  <c:v>7400</c:v>
                </c:pt>
                <c:pt idx="1419">
                  <c:v>7400</c:v>
                </c:pt>
                <c:pt idx="1420">
                  <c:v>7400</c:v>
                </c:pt>
                <c:pt idx="1421">
                  <c:v>7400</c:v>
                </c:pt>
                <c:pt idx="1422">
                  <c:v>7400</c:v>
                </c:pt>
                <c:pt idx="1423">
                  <c:v>7400</c:v>
                </c:pt>
                <c:pt idx="1424">
                  <c:v>7400</c:v>
                </c:pt>
                <c:pt idx="1425">
                  <c:v>7400</c:v>
                </c:pt>
                <c:pt idx="1426">
                  <c:v>7400</c:v>
                </c:pt>
                <c:pt idx="1427">
                  <c:v>7400</c:v>
                </c:pt>
                <c:pt idx="1428">
                  <c:v>7400</c:v>
                </c:pt>
                <c:pt idx="1429">
                  <c:v>7400</c:v>
                </c:pt>
                <c:pt idx="1430">
                  <c:v>7400</c:v>
                </c:pt>
                <c:pt idx="1431">
                  <c:v>7400</c:v>
                </c:pt>
                <c:pt idx="1432">
                  <c:v>7400</c:v>
                </c:pt>
                <c:pt idx="1433">
                  <c:v>7400</c:v>
                </c:pt>
                <c:pt idx="1434">
                  <c:v>7400</c:v>
                </c:pt>
                <c:pt idx="1435">
                  <c:v>7400</c:v>
                </c:pt>
                <c:pt idx="1436">
                  <c:v>7400</c:v>
                </c:pt>
                <c:pt idx="1437">
                  <c:v>7400</c:v>
                </c:pt>
                <c:pt idx="1438">
                  <c:v>7400</c:v>
                </c:pt>
                <c:pt idx="1439">
                  <c:v>7400</c:v>
                </c:pt>
                <c:pt idx="1440">
                  <c:v>7400</c:v>
                </c:pt>
                <c:pt idx="1441">
                  <c:v>7400</c:v>
                </c:pt>
                <c:pt idx="1442">
                  <c:v>7400</c:v>
                </c:pt>
                <c:pt idx="1443">
                  <c:v>7400</c:v>
                </c:pt>
                <c:pt idx="1444">
                  <c:v>7400</c:v>
                </c:pt>
                <c:pt idx="1445">
                  <c:v>7400</c:v>
                </c:pt>
                <c:pt idx="1446">
                  <c:v>7400</c:v>
                </c:pt>
                <c:pt idx="1447">
                  <c:v>7400</c:v>
                </c:pt>
                <c:pt idx="1448">
                  <c:v>7400</c:v>
                </c:pt>
                <c:pt idx="1449">
                  <c:v>7400</c:v>
                </c:pt>
                <c:pt idx="1450">
                  <c:v>7400</c:v>
                </c:pt>
                <c:pt idx="1451">
                  <c:v>7400</c:v>
                </c:pt>
                <c:pt idx="1452">
                  <c:v>7400</c:v>
                </c:pt>
                <c:pt idx="1453">
                  <c:v>7400</c:v>
                </c:pt>
                <c:pt idx="1454">
                  <c:v>7400</c:v>
                </c:pt>
                <c:pt idx="1455">
                  <c:v>7400</c:v>
                </c:pt>
                <c:pt idx="1456">
                  <c:v>7400</c:v>
                </c:pt>
                <c:pt idx="1457">
                  <c:v>7400</c:v>
                </c:pt>
                <c:pt idx="1458">
                  <c:v>7400</c:v>
                </c:pt>
                <c:pt idx="1459">
                  <c:v>7400</c:v>
                </c:pt>
                <c:pt idx="1460">
                  <c:v>7400</c:v>
                </c:pt>
                <c:pt idx="1461">
                  <c:v>7400</c:v>
                </c:pt>
                <c:pt idx="1462">
                  <c:v>7400</c:v>
                </c:pt>
                <c:pt idx="1463">
                  <c:v>7400</c:v>
                </c:pt>
                <c:pt idx="1464">
                  <c:v>7400</c:v>
                </c:pt>
                <c:pt idx="1465">
                  <c:v>7400</c:v>
                </c:pt>
                <c:pt idx="1466">
                  <c:v>7400</c:v>
                </c:pt>
                <c:pt idx="1467">
                  <c:v>7400</c:v>
                </c:pt>
                <c:pt idx="1468">
                  <c:v>7400</c:v>
                </c:pt>
                <c:pt idx="1469">
                  <c:v>7400</c:v>
                </c:pt>
                <c:pt idx="1470">
                  <c:v>7400</c:v>
                </c:pt>
                <c:pt idx="1471">
                  <c:v>7400</c:v>
                </c:pt>
                <c:pt idx="1472">
                  <c:v>7400</c:v>
                </c:pt>
                <c:pt idx="1473">
                  <c:v>7400</c:v>
                </c:pt>
                <c:pt idx="1474">
                  <c:v>7400</c:v>
                </c:pt>
                <c:pt idx="1475">
                  <c:v>7400</c:v>
                </c:pt>
                <c:pt idx="1476">
                  <c:v>7400</c:v>
                </c:pt>
                <c:pt idx="1477">
                  <c:v>7400</c:v>
                </c:pt>
                <c:pt idx="1478">
                  <c:v>7400</c:v>
                </c:pt>
                <c:pt idx="1479">
                  <c:v>7400</c:v>
                </c:pt>
                <c:pt idx="1480">
                  <c:v>7400</c:v>
                </c:pt>
                <c:pt idx="1481">
                  <c:v>7400</c:v>
                </c:pt>
                <c:pt idx="1482">
                  <c:v>7400</c:v>
                </c:pt>
                <c:pt idx="1483">
                  <c:v>7400</c:v>
                </c:pt>
                <c:pt idx="1484">
                  <c:v>7400</c:v>
                </c:pt>
                <c:pt idx="1485">
                  <c:v>7400</c:v>
                </c:pt>
                <c:pt idx="1486">
                  <c:v>7400</c:v>
                </c:pt>
                <c:pt idx="1487">
                  <c:v>7400</c:v>
                </c:pt>
                <c:pt idx="1488">
                  <c:v>7400</c:v>
                </c:pt>
                <c:pt idx="1489">
                  <c:v>7400</c:v>
                </c:pt>
                <c:pt idx="1490">
                  <c:v>7400</c:v>
                </c:pt>
                <c:pt idx="1491">
                  <c:v>7400</c:v>
                </c:pt>
                <c:pt idx="1492">
                  <c:v>7400</c:v>
                </c:pt>
                <c:pt idx="1493">
                  <c:v>7400</c:v>
                </c:pt>
                <c:pt idx="1494">
                  <c:v>7400</c:v>
                </c:pt>
                <c:pt idx="1495">
                  <c:v>7400</c:v>
                </c:pt>
                <c:pt idx="1496">
                  <c:v>7400</c:v>
                </c:pt>
                <c:pt idx="1497">
                  <c:v>7400</c:v>
                </c:pt>
                <c:pt idx="1498">
                  <c:v>7400</c:v>
                </c:pt>
                <c:pt idx="1499">
                  <c:v>7400</c:v>
                </c:pt>
                <c:pt idx="150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8-4DEF-B43D-6C0EF8EF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6744"/>
        <c:axId val="566976416"/>
      </c:scatterChart>
      <c:valAx>
        <c:axId val="56697674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976416"/>
        <c:crosses val="autoZero"/>
        <c:crossBetween val="midCat"/>
        <c:majorUnit val="3"/>
      </c:valAx>
      <c:valAx>
        <c:axId val="566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回転数</a:t>
                </a:r>
                <a:r>
                  <a:rPr lang="en-US" altLang="ja-JP"/>
                  <a:t>n [rpm]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976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66666666666672"/>
          <c:y val="0.53546296296296292"/>
          <c:w val="0.16666666666666666"/>
          <c:h val="0.14722222222222223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</a:t>
            </a:r>
            <a:r>
              <a:rPr lang="en-US" altLang="ja-JP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10</a:t>
            </a: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　各モーターの比較グラフ（外乱あり）</a:t>
            </a:r>
          </a:p>
        </c:rich>
      </c:tx>
      <c:layout>
        <c:manualLayout>
          <c:xMode val="edge"/>
          <c:yMode val="edge"/>
          <c:x val="0.14054451802796172"/>
          <c:y val="0.868333333333333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56121627180708"/>
          <c:y val="6.9215686274509788E-2"/>
          <c:w val="0.5439465099975086"/>
          <c:h val="0.6222877103597344"/>
        </c:manualLayout>
      </c:layout>
      <c:scatterChart>
        <c:scatterStyle val="lineMarker"/>
        <c:varyColors val="0"/>
        <c:ser>
          <c:idx val="1"/>
          <c:order val="0"/>
          <c:tx>
            <c:v>タミヤ</c:v>
          </c:tx>
          <c:marker>
            <c:symbol val="none"/>
          </c:marker>
          <c:xVal>
            <c:numRef>
              <c:f>[17]EXP2!$A$2:$A$1502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4.1870000000000003</c:v>
                </c:pt>
                <c:pt idx="419">
                  <c:v>4.1970000000000001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4.7779999999999996</c:v>
                </c:pt>
                <c:pt idx="478">
                  <c:v>4.7880000000000003</c:v>
                </c:pt>
                <c:pt idx="479">
                  <c:v>4.798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5.3490000000000002</c:v>
                </c:pt>
                <c:pt idx="535">
                  <c:v>5.359</c:v>
                </c:pt>
                <c:pt idx="536">
                  <c:v>5.3689999999999998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6.5609999999999999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10.677</c:v>
                </c:pt>
                <c:pt idx="1067">
                  <c:v>10.686999999999999</c:v>
                </c:pt>
                <c:pt idx="1068">
                  <c:v>10.696999999999999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11.257999999999999</c:v>
                </c:pt>
                <c:pt idx="1125">
                  <c:v>11.268000000000001</c:v>
                </c:pt>
                <c:pt idx="1126">
                  <c:v>11.278</c:v>
                </c:pt>
                <c:pt idx="1127">
                  <c:v>11.288</c:v>
                </c:pt>
                <c:pt idx="1128">
                  <c:v>11.298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11.829000000000001</c:v>
                </c:pt>
                <c:pt idx="1182">
                  <c:v>11.839</c:v>
                </c:pt>
                <c:pt idx="1183">
                  <c:v>11.849</c:v>
                </c:pt>
                <c:pt idx="1184">
                  <c:v>11.859</c:v>
                </c:pt>
                <c:pt idx="1185">
                  <c:v>11.869</c:v>
                </c:pt>
                <c:pt idx="1186">
                  <c:v>11.879</c:v>
                </c:pt>
                <c:pt idx="1187">
                  <c:v>11.888999999999999</c:v>
                </c:pt>
                <c:pt idx="1188">
                  <c:v>11.898999999999999</c:v>
                </c:pt>
                <c:pt idx="1189">
                  <c:v>11.909000000000001</c:v>
                </c:pt>
                <c:pt idx="1190">
                  <c:v>11.919</c:v>
                </c:pt>
                <c:pt idx="1191">
                  <c:v>11.929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13.602</c:v>
                </c:pt>
                <c:pt idx="1359">
                  <c:v>13.612</c:v>
                </c:pt>
                <c:pt idx="1360">
                  <c:v>13.622</c:v>
                </c:pt>
                <c:pt idx="1361">
                  <c:v>13.632</c:v>
                </c:pt>
                <c:pt idx="1362">
                  <c:v>13.641999999999999</c:v>
                </c:pt>
                <c:pt idx="1363">
                  <c:v>13.651999999999999</c:v>
                </c:pt>
                <c:pt idx="1364">
                  <c:v>13.662000000000001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</c:v>
                </c:pt>
                <c:pt idx="1417">
                  <c:v>14.193</c:v>
                </c:pt>
                <c:pt idx="1418">
                  <c:v>14.202999999999999</c:v>
                </c:pt>
                <c:pt idx="1419">
                  <c:v>14.212999999999999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14.763999999999999</c:v>
                </c:pt>
                <c:pt idx="1475">
                  <c:v>14.773999999999999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[17]EXP2!$B$2:$B$1502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29</c:v>
                </c:pt>
                <c:pt idx="2">
                  <c:v>89</c:v>
                </c:pt>
                <c:pt idx="3">
                  <c:v>149</c:v>
                </c:pt>
                <c:pt idx="4">
                  <c:v>209</c:v>
                </c:pt>
                <c:pt idx="5">
                  <c:v>239</c:v>
                </c:pt>
                <c:pt idx="6">
                  <c:v>329</c:v>
                </c:pt>
                <c:pt idx="7">
                  <c:v>329</c:v>
                </c:pt>
                <c:pt idx="8">
                  <c:v>419</c:v>
                </c:pt>
                <c:pt idx="9">
                  <c:v>449</c:v>
                </c:pt>
                <c:pt idx="10">
                  <c:v>509</c:v>
                </c:pt>
                <c:pt idx="11">
                  <c:v>539</c:v>
                </c:pt>
                <c:pt idx="12">
                  <c:v>599</c:v>
                </c:pt>
                <c:pt idx="13">
                  <c:v>659</c:v>
                </c:pt>
                <c:pt idx="14">
                  <c:v>688</c:v>
                </c:pt>
                <c:pt idx="15">
                  <c:v>748</c:v>
                </c:pt>
                <c:pt idx="16">
                  <c:v>838</c:v>
                </c:pt>
                <c:pt idx="17">
                  <c:v>868</c:v>
                </c:pt>
                <c:pt idx="18">
                  <c:v>928</c:v>
                </c:pt>
                <c:pt idx="19">
                  <c:v>958</c:v>
                </c:pt>
                <c:pt idx="20">
                  <c:v>1048</c:v>
                </c:pt>
                <c:pt idx="21">
                  <c:v>1078</c:v>
                </c:pt>
                <c:pt idx="22">
                  <c:v>1138</c:v>
                </c:pt>
                <c:pt idx="23">
                  <c:v>1168</c:v>
                </c:pt>
                <c:pt idx="24">
                  <c:v>1228</c:v>
                </c:pt>
                <c:pt idx="25">
                  <c:v>1257</c:v>
                </c:pt>
                <c:pt idx="26">
                  <c:v>1318</c:v>
                </c:pt>
                <c:pt idx="27">
                  <c:v>1377</c:v>
                </c:pt>
                <c:pt idx="28">
                  <c:v>1437</c:v>
                </c:pt>
                <c:pt idx="29">
                  <c:v>1497</c:v>
                </c:pt>
                <c:pt idx="30">
                  <c:v>1527</c:v>
                </c:pt>
                <c:pt idx="31">
                  <c:v>1557</c:v>
                </c:pt>
                <c:pt idx="32">
                  <c:v>1647</c:v>
                </c:pt>
                <c:pt idx="33">
                  <c:v>1647</c:v>
                </c:pt>
                <c:pt idx="34">
                  <c:v>1737</c:v>
                </c:pt>
                <c:pt idx="35">
                  <c:v>1766</c:v>
                </c:pt>
                <c:pt idx="36">
                  <c:v>1827</c:v>
                </c:pt>
                <c:pt idx="37">
                  <c:v>1886</c:v>
                </c:pt>
                <c:pt idx="38">
                  <c:v>1917</c:v>
                </c:pt>
                <c:pt idx="39">
                  <c:v>1976</c:v>
                </c:pt>
                <c:pt idx="40">
                  <c:v>2006</c:v>
                </c:pt>
                <c:pt idx="41">
                  <c:v>2066</c:v>
                </c:pt>
                <c:pt idx="42">
                  <c:v>2126</c:v>
                </c:pt>
                <c:pt idx="43">
                  <c:v>2156</c:v>
                </c:pt>
                <c:pt idx="44">
                  <c:v>2216</c:v>
                </c:pt>
                <c:pt idx="45">
                  <c:v>2246</c:v>
                </c:pt>
                <c:pt idx="46">
                  <c:v>2306</c:v>
                </c:pt>
                <c:pt idx="47">
                  <c:v>2336</c:v>
                </c:pt>
                <c:pt idx="48">
                  <c:v>2396</c:v>
                </c:pt>
                <c:pt idx="49">
                  <c:v>2456</c:v>
                </c:pt>
                <c:pt idx="50">
                  <c:v>2456</c:v>
                </c:pt>
                <c:pt idx="51">
                  <c:v>2515</c:v>
                </c:pt>
                <c:pt idx="52">
                  <c:v>2576</c:v>
                </c:pt>
                <c:pt idx="53">
                  <c:v>2634</c:v>
                </c:pt>
                <c:pt idx="54">
                  <c:v>2666</c:v>
                </c:pt>
                <c:pt idx="55">
                  <c:v>2694</c:v>
                </c:pt>
                <c:pt idx="56">
                  <c:v>2725</c:v>
                </c:pt>
                <c:pt idx="57">
                  <c:v>2816</c:v>
                </c:pt>
                <c:pt idx="58">
                  <c:v>2845</c:v>
                </c:pt>
                <c:pt idx="59">
                  <c:v>2875</c:v>
                </c:pt>
                <c:pt idx="60">
                  <c:v>2905</c:v>
                </c:pt>
                <c:pt idx="61">
                  <c:v>2965</c:v>
                </c:pt>
                <c:pt idx="62">
                  <c:v>3024</c:v>
                </c:pt>
                <c:pt idx="63">
                  <c:v>3055</c:v>
                </c:pt>
                <c:pt idx="64">
                  <c:v>3084</c:v>
                </c:pt>
                <c:pt idx="65">
                  <c:v>3145</c:v>
                </c:pt>
                <c:pt idx="66">
                  <c:v>3175</c:v>
                </c:pt>
                <c:pt idx="67">
                  <c:v>3204</c:v>
                </c:pt>
                <c:pt idx="68">
                  <c:v>3234</c:v>
                </c:pt>
                <c:pt idx="69">
                  <c:v>3324</c:v>
                </c:pt>
                <c:pt idx="70">
                  <c:v>3325</c:v>
                </c:pt>
                <c:pt idx="71">
                  <c:v>3384</c:v>
                </c:pt>
                <c:pt idx="72">
                  <c:v>3415</c:v>
                </c:pt>
                <c:pt idx="73">
                  <c:v>3473</c:v>
                </c:pt>
                <c:pt idx="74">
                  <c:v>3474</c:v>
                </c:pt>
                <c:pt idx="75">
                  <c:v>3535</c:v>
                </c:pt>
                <c:pt idx="76">
                  <c:v>3594</c:v>
                </c:pt>
                <c:pt idx="77">
                  <c:v>3594</c:v>
                </c:pt>
                <c:pt idx="78">
                  <c:v>3654</c:v>
                </c:pt>
                <c:pt idx="79">
                  <c:v>3684</c:v>
                </c:pt>
                <c:pt idx="80">
                  <c:v>3744</c:v>
                </c:pt>
                <c:pt idx="81">
                  <c:v>3744</c:v>
                </c:pt>
                <c:pt idx="82">
                  <c:v>3804</c:v>
                </c:pt>
                <c:pt idx="83">
                  <c:v>3862</c:v>
                </c:pt>
                <c:pt idx="84">
                  <c:v>3862</c:v>
                </c:pt>
                <c:pt idx="85">
                  <c:v>3922</c:v>
                </c:pt>
                <c:pt idx="86">
                  <c:v>3952</c:v>
                </c:pt>
                <c:pt idx="87">
                  <c:v>3954</c:v>
                </c:pt>
                <c:pt idx="88">
                  <c:v>4044</c:v>
                </c:pt>
                <c:pt idx="89">
                  <c:v>4044</c:v>
                </c:pt>
                <c:pt idx="90">
                  <c:v>4103</c:v>
                </c:pt>
                <c:pt idx="91">
                  <c:v>4133</c:v>
                </c:pt>
                <c:pt idx="92">
                  <c:v>4163</c:v>
                </c:pt>
                <c:pt idx="93">
                  <c:v>4193</c:v>
                </c:pt>
                <c:pt idx="94">
                  <c:v>4223</c:v>
                </c:pt>
                <c:pt idx="95">
                  <c:v>4282</c:v>
                </c:pt>
                <c:pt idx="96">
                  <c:v>4283</c:v>
                </c:pt>
                <c:pt idx="97">
                  <c:v>4343</c:v>
                </c:pt>
                <c:pt idx="98">
                  <c:v>4372</c:v>
                </c:pt>
                <c:pt idx="99">
                  <c:v>4373</c:v>
                </c:pt>
                <c:pt idx="100">
                  <c:v>4461</c:v>
                </c:pt>
                <c:pt idx="101">
                  <c:v>4463</c:v>
                </c:pt>
                <c:pt idx="102">
                  <c:v>4492</c:v>
                </c:pt>
                <c:pt idx="103">
                  <c:v>4550</c:v>
                </c:pt>
                <c:pt idx="104">
                  <c:v>4553</c:v>
                </c:pt>
                <c:pt idx="105">
                  <c:v>4610</c:v>
                </c:pt>
                <c:pt idx="106">
                  <c:v>4612</c:v>
                </c:pt>
                <c:pt idx="107">
                  <c:v>4670</c:v>
                </c:pt>
                <c:pt idx="108">
                  <c:v>4703</c:v>
                </c:pt>
                <c:pt idx="109">
                  <c:v>4701</c:v>
                </c:pt>
                <c:pt idx="110">
                  <c:v>4763</c:v>
                </c:pt>
                <c:pt idx="111">
                  <c:v>4792</c:v>
                </c:pt>
                <c:pt idx="112">
                  <c:v>4823</c:v>
                </c:pt>
                <c:pt idx="113">
                  <c:v>4850</c:v>
                </c:pt>
                <c:pt idx="114">
                  <c:v>4852</c:v>
                </c:pt>
                <c:pt idx="115">
                  <c:v>4912</c:v>
                </c:pt>
                <c:pt idx="116">
                  <c:v>4942</c:v>
                </c:pt>
                <c:pt idx="117">
                  <c:v>4972</c:v>
                </c:pt>
                <c:pt idx="118">
                  <c:v>5002</c:v>
                </c:pt>
                <c:pt idx="119">
                  <c:v>5031</c:v>
                </c:pt>
                <c:pt idx="120">
                  <c:v>5060</c:v>
                </c:pt>
                <c:pt idx="121">
                  <c:v>5062</c:v>
                </c:pt>
                <c:pt idx="122">
                  <c:v>5121</c:v>
                </c:pt>
                <c:pt idx="123">
                  <c:v>5151</c:v>
                </c:pt>
                <c:pt idx="124">
                  <c:v>5152</c:v>
                </c:pt>
                <c:pt idx="125">
                  <c:v>5180</c:v>
                </c:pt>
                <c:pt idx="126">
                  <c:v>5242</c:v>
                </c:pt>
                <c:pt idx="127">
                  <c:v>5239</c:v>
                </c:pt>
                <c:pt idx="128">
                  <c:v>5269</c:v>
                </c:pt>
                <c:pt idx="129">
                  <c:v>5298</c:v>
                </c:pt>
                <c:pt idx="130">
                  <c:v>5331</c:v>
                </c:pt>
                <c:pt idx="131">
                  <c:v>5389</c:v>
                </c:pt>
                <c:pt idx="132">
                  <c:v>5390</c:v>
                </c:pt>
                <c:pt idx="133">
                  <c:v>5420</c:v>
                </c:pt>
                <c:pt idx="134">
                  <c:v>5451</c:v>
                </c:pt>
                <c:pt idx="135">
                  <c:v>5452</c:v>
                </c:pt>
                <c:pt idx="136">
                  <c:v>5540</c:v>
                </c:pt>
                <c:pt idx="137">
                  <c:v>5508</c:v>
                </c:pt>
                <c:pt idx="138">
                  <c:v>5571</c:v>
                </c:pt>
                <c:pt idx="139">
                  <c:v>5571</c:v>
                </c:pt>
                <c:pt idx="140">
                  <c:v>5631</c:v>
                </c:pt>
                <c:pt idx="141">
                  <c:v>5629</c:v>
                </c:pt>
                <c:pt idx="142">
                  <c:v>5659</c:v>
                </c:pt>
                <c:pt idx="143">
                  <c:v>5692</c:v>
                </c:pt>
                <c:pt idx="144">
                  <c:v>5720</c:v>
                </c:pt>
                <c:pt idx="145">
                  <c:v>5720</c:v>
                </c:pt>
                <c:pt idx="146">
                  <c:v>5780</c:v>
                </c:pt>
                <c:pt idx="147">
                  <c:v>5781</c:v>
                </c:pt>
                <c:pt idx="148">
                  <c:v>5841</c:v>
                </c:pt>
                <c:pt idx="149">
                  <c:v>5838</c:v>
                </c:pt>
                <c:pt idx="150">
                  <c:v>5870</c:v>
                </c:pt>
                <c:pt idx="151">
                  <c:v>5898</c:v>
                </c:pt>
                <c:pt idx="152">
                  <c:v>5900</c:v>
                </c:pt>
                <c:pt idx="153">
                  <c:v>5961</c:v>
                </c:pt>
                <c:pt idx="154">
                  <c:v>5960</c:v>
                </c:pt>
                <c:pt idx="155">
                  <c:v>5991</c:v>
                </c:pt>
                <c:pt idx="156">
                  <c:v>6021</c:v>
                </c:pt>
                <c:pt idx="157">
                  <c:v>6050</c:v>
                </c:pt>
                <c:pt idx="158">
                  <c:v>6077</c:v>
                </c:pt>
                <c:pt idx="159">
                  <c:v>6080</c:v>
                </c:pt>
                <c:pt idx="160">
                  <c:v>6110</c:v>
                </c:pt>
                <c:pt idx="161">
                  <c:v>6167</c:v>
                </c:pt>
                <c:pt idx="162">
                  <c:v>6139</c:v>
                </c:pt>
                <c:pt idx="163">
                  <c:v>6200</c:v>
                </c:pt>
                <c:pt idx="164">
                  <c:v>6200</c:v>
                </c:pt>
                <c:pt idx="165">
                  <c:v>6230</c:v>
                </c:pt>
                <c:pt idx="166">
                  <c:v>6289</c:v>
                </c:pt>
                <c:pt idx="167">
                  <c:v>6259</c:v>
                </c:pt>
                <c:pt idx="168">
                  <c:v>6320</c:v>
                </c:pt>
                <c:pt idx="169">
                  <c:v>6319</c:v>
                </c:pt>
                <c:pt idx="170">
                  <c:v>6347</c:v>
                </c:pt>
                <c:pt idx="171">
                  <c:v>6379</c:v>
                </c:pt>
                <c:pt idx="172">
                  <c:v>6406</c:v>
                </c:pt>
                <c:pt idx="173">
                  <c:v>6409</c:v>
                </c:pt>
                <c:pt idx="174">
                  <c:v>6437</c:v>
                </c:pt>
                <c:pt idx="175">
                  <c:v>6441</c:v>
                </c:pt>
                <c:pt idx="176">
                  <c:v>6500</c:v>
                </c:pt>
                <c:pt idx="177">
                  <c:v>6499</c:v>
                </c:pt>
                <c:pt idx="178">
                  <c:v>6529</c:v>
                </c:pt>
                <c:pt idx="179">
                  <c:v>6560</c:v>
                </c:pt>
                <c:pt idx="180">
                  <c:v>6560</c:v>
                </c:pt>
                <c:pt idx="181">
                  <c:v>6619</c:v>
                </c:pt>
                <c:pt idx="182">
                  <c:v>6587</c:v>
                </c:pt>
                <c:pt idx="183">
                  <c:v>6648</c:v>
                </c:pt>
                <c:pt idx="184">
                  <c:v>6649</c:v>
                </c:pt>
                <c:pt idx="185">
                  <c:v>6679</c:v>
                </c:pt>
                <c:pt idx="186">
                  <c:v>6707</c:v>
                </c:pt>
                <c:pt idx="187">
                  <c:v>6709</c:v>
                </c:pt>
                <c:pt idx="188">
                  <c:v>6739</c:v>
                </c:pt>
                <c:pt idx="189">
                  <c:v>6766</c:v>
                </c:pt>
                <c:pt idx="190">
                  <c:v>6798</c:v>
                </c:pt>
                <c:pt idx="191">
                  <c:v>6766</c:v>
                </c:pt>
                <c:pt idx="192">
                  <c:v>6830</c:v>
                </c:pt>
                <c:pt idx="193">
                  <c:v>6829</c:v>
                </c:pt>
                <c:pt idx="194">
                  <c:v>6859</c:v>
                </c:pt>
                <c:pt idx="195">
                  <c:v>6888</c:v>
                </c:pt>
                <c:pt idx="196">
                  <c:v>6889</c:v>
                </c:pt>
                <c:pt idx="197">
                  <c:v>6920</c:v>
                </c:pt>
                <c:pt idx="198">
                  <c:v>6920</c:v>
                </c:pt>
                <c:pt idx="199">
                  <c:v>6979</c:v>
                </c:pt>
                <c:pt idx="200">
                  <c:v>6947</c:v>
                </c:pt>
                <c:pt idx="201">
                  <c:v>7008</c:v>
                </c:pt>
                <c:pt idx="202">
                  <c:v>7003</c:v>
                </c:pt>
                <c:pt idx="203">
                  <c:v>7007</c:v>
                </c:pt>
                <c:pt idx="204">
                  <c:v>7068</c:v>
                </c:pt>
                <c:pt idx="205">
                  <c:v>7038</c:v>
                </c:pt>
                <c:pt idx="206">
                  <c:v>7099</c:v>
                </c:pt>
                <c:pt idx="207">
                  <c:v>7096</c:v>
                </c:pt>
                <c:pt idx="208">
                  <c:v>7095</c:v>
                </c:pt>
                <c:pt idx="209">
                  <c:v>7128</c:v>
                </c:pt>
                <c:pt idx="210">
                  <c:v>7153</c:v>
                </c:pt>
                <c:pt idx="211">
                  <c:v>7160</c:v>
                </c:pt>
                <c:pt idx="212">
                  <c:v>7189</c:v>
                </c:pt>
                <c:pt idx="213">
                  <c:v>7189</c:v>
                </c:pt>
                <c:pt idx="214">
                  <c:v>7249</c:v>
                </c:pt>
                <c:pt idx="215">
                  <c:v>7216</c:v>
                </c:pt>
                <c:pt idx="216">
                  <c:v>7247</c:v>
                </c:pt>
                <c:pt idx="217">
                  <c:v>7277</c:v>
                </c:pt>
                <c:pt idx="218">
                  <c:v>7275</c:v>
                </c:pt>
                <c:pt idx="219">
                  <c:v>7302</c:v>
                </c:pt>
                <c:pt idx="220">
                  <c:v>7307</c:v>
                </c:pt>
                <c:pt idx="221">
                  <c:v>7338</c:v>
                </c:pt>
                <c:pt idx="222">
                  <c:v>7338</c:v>
                </c:pt>
                <c:pt idx="223">
                  <c:v>7336</c:v>
                </c:pt>
                <c:pt idx="224">
                  <c:v>7398</c:v>
                </c:pt>
                <c:pt idx="225">
                  <c:v>7395</c:v>
                </c:pt>
                <c:pt idx="226">
                  <c:v>7398</c:v>
                </c:pt>
                <c:pt idx="227">
                  <c:v>7455</c:v>
                </c:pt>
                <c:pt idx="228">
                  <c:v>7428</c:v>
                </c:pt>
                <c:pt idx="229">
                  <c:v>7488</c:v>
                </c:pt>
                <c:pt idx="230">
                  <c:v>7455</c:v>
                </c:pt>
                <c:pt idx="231">
                  <c:v>7488</c:v>
                </c:pt>
                <c:pt idx="232">
                  <c:v>7547</c:v>
                </c:pt>
                <c:pt idx="233">
                  <c:v>7485</c:v>
                </c:pt>
                <c:pt idx="234">
                  <c:v>7517</c:v>
                </c:pt>
                <c:pt idx="235">
                  <c:v>7578</c:v>
                </c:pt>
                <c:pt idx="236">
                  <c:v>7548</c:v>
                </c:pt>
                <c:pt idx="237">
                  <c:v>7606</c:v>
                </c:pt>
                <c:pt idx="238">
                  <c:v>7606</c:v>
                </c:pt>
                <c:pt idx="239">
                  <c:v>7604</c:v>
                </c:pt>
                <c:pt idx="240">
                  <c:v>7638</c:v>
                </c:pt>
                <c:pt idx="241">
                  <c:v>7637</c:v>
                </c:pt>
                <c:pt idx="242">
                  <c:v>7665</c:v>
                </c:pt>
                <c:pt idx="243">
                  <c:v>7669</c:v>
                </c:pt>
                <c:pt idx="244">
                  <c:v>7663</c:v>
                </c:pt>
                <c:pt idx="245">
                  <c:v>7699</c:v>
                </c:pt>
                <c:pt idx="246">
                  <c:v>7728</c:v>
                </c:pt>
                <c:pt idx="247">
                  <c:v>7728</c:v>
                </c:pt>
                <c:pt idx="248">
                  <c:v>7755</c:v>
                </c:pt>
                <c:pt idx="249">
                  <c:v>7752</c:v>
                </c:pt>
                <c:pt idx="250">
                  <c:v>7756</c:v>
                </c:pt>
                <c:pt idx="251">
                  <c:v>7787</c:v>
                </c:pt>
                <c:pt idx="252">
                  <c:v>7789</c:v>
                </c:pt>
                <c:pt idx="253">
                  <c:v>7783</c:v>
                </c:pt>
                <c:pt idx="254">
                  <c:v>7819</c:v>
                </c:pt>
                <c:pt idx="255">
                  <c:v>7846</c:v>
                </c:pt>
                <c:pt idx="256">
                  <c:v>7848</c:v>
                </c:pt>
                <c:pt idx="257">
                  <c:v>7845</c:v>
                </c:pt>
                <c:pt idx="258">
                  <c:v>7877</c:v>
                </c:pt>
                <c:pt idx="259">
                  <c:v>7877</c:v>
                </c:pt>
                <c:pt idx="260">
                  <c:v>7906</c:v>
                </c:pt>
                <c:pt idx="261">
                  <c:v>7905</c:v>
                </c:pt>
                <c:pt idx="262">
                  <c:v>7908</c:v>
                </c:pt>
                <c:pt idx="263">
                  <c:v>7938</c:v>
                </c:pt>
                <c:pt idx="264">
                  <c:v>7938</c:v>
                </c:pt>
                <c:pt idx="265">
                  <c:v>7964</c:v>
                </c:pt>
                <c:pt idx="266">
                  <c:v>7968</c:v>
                </c:pt>
                <c:pt idx="267">
                  <c:v>7968</c:v>
                </c:pt>
                <c:pt idx="268">
                  <c:v>7995</c:v>
                </c:pt>
                <c:pt idx="269">
                  <c:v>7997</c:v>
                </c:pt>
                <c:pt idx="270">
                  <c:v>8027</c:v>
                </c:pt>
                <c:pt idx="271">
                  <c:v>7993</c:v>
                </c:pt>
                <c:pt idx="272">
                  <c:v>8023</c:v>
                </c:pt>
                <c:pt idx="273">
                  <c:v>8057</c:v>
                </c:pt>
                <c:pt idx="274">
                  <c:v>8053</c:v>
                </c:pt>
                <c:pt idx="275">
                  <c:v>8053</c:v>
                </c:pt>
                <c:pt idx="276">
                  <c:v>8082</c:v>
                </c:pt>
                <c:pt idx="277">
                  <c:v>8085</c:v>
                </c:pt>
                <c:pt idx="278">
                  <c:v>8117</c:v>
                </c:pt>
                <c:pt idx="279">
                  <c:v>8084</c:v>
                </c:pt>
                <c:pt idx="280">
                  <c:v>8117</c:v>
                </c:pt>
                <c:pt idx="281">
                  <c:v>8149</c:v>
                </c:pt>
                <c:pt idx="282">
                  <c:v>8143</c:v>
                </c:pt>
                <c:pt idx="283">
                  <c:v>8143</c:v>
                </c:pt>
                <c:pt idx="284">
                  <c:v>8175</c:v>
                </c:pt>
                <c:pt idx="285">
                  <c:v>8146</c:v>
                </c:pt>
                <c:pt idx="286">
                  <c:v>8145</c:v>
                </c:pt>
                <c:pt idx="287">
                  <c:v>8175</c:v>
                </c:pt>
                <c:pt idx="288">
                  <c:v>8206</c:v>
                </c:pt>
                <c:pt idx="289">
                  <c:v>8207</c:v>
                </c:pt>
                <c:pt idx="290">
                  <c:v>8203</c:v>
                </c:pt>
                <c:pt idx="291">
                  <c:v>8236</c:v>
                </c:pt>
                <c:pt idx="292">
                  <c:v>8237</c:v>
                </c:pt>
                <c:pt idx="293">
                  <c:v>8233</c:v>
                </c:pt>
                <c:pt idx="294">
                  <c:v>8265</c:v>
                </c:pt>
                <c:pt idx="295">
                  <c:v>8267</c:v>
                </c:pt>
                <c:pt idx="296">
                  <c:v>8264</c:v>
                </c:pt>
                <c:pt idx="297">
                  <c:v>8262</c:v>
                </c:pt>
                <c:pt idx="298">
                  <c:v>8298</c:v>
                </c:pt>
                <c:pt idx="299">
                  <c:v>8294</c:v>
                </c:pt>
                <c:pt idx="300">
                  <c:v>8298</c:v>
                </c:pt>
                <c:pt idx="301">
                  <c:v>8325</c:v>
                </c:pt>
                <c:pt idx="302">
                  <c:v>8297</c:v>
                </c:pt>
                <c:pt idx="303">
                  <c:v>8325</c:v>
                </c:pt>
                <c:pt idx="304">
                  <c:v>8325</c:v>
                </c:pt>
                <c:pt idx="305">
                  <c:v>8322</c:v>
                </c:pt>
                <c:pt idx="306">
                  <c:v>8358</c:v>
                </c:pt>
                <c:pt idx="307">
                  <c:v>8353</c:v>
                </c:pt>
                <c:pt idx="308">
                  <c:v>8387</c:v>
                </c:pt>
                <c:pt idx="309">
                  <c:v>8354</c:v>
                </c:pt>
                <c:pt idx="310">
                  <c:v>8388</c:v>
                </c:pt>
                <c:pt idx="311">
                  <c:v>8413</c:v>
                </c:pt>
                <c:pt idx="312">
                  <c:v>8383</c:v>
                </c:pt>
                <c:pt idx="313">
                  <c:v>8416</c:v>
                </c:pt>
                <c:pt idx="314">
                  <c:v>8413</c:v>
                </c:pt>
                <c:pt idx="315">
                  <c:v>8418</c:v>
                </c:pt>
                <c:pt idx="316">
                  <c:v>8418</c:v>
                </c:pt>
                <c:pt idx="317">
                  <c:v>8447</c:v>
                </c:pt>
                <c:pt idx="318">
                  <c:v>8412</c:v>
                </c:pt>
                <c:pt idx="319">
                  <c:v>8445</c:v>
                </c:pt>
                <c:pt idx="320">
                  <c:v>8443</c:v>
                </c:pt>
                <c:pt idx="321">
                  <c:v>8477</c:v>
                </c:pt>
                <c:pt idx="322">
                  <c:v>8477</c:v>
                </c:pt>
                <c:pt idx="323">
                  <c:v>8471</c:v>
                </c:pt>
                <c:pt idx="324">
                  <c:v>8506</c:v>
                </c:pt>
                <c:pt idx="325">
                  <c:v>8473</c:v>
                </c:pt>
                <c:pt idx="326">
                  <c:v>8506</c:v>
                </c:pt>
                <c:pt idx="327">
                  <c:v>8502</c:v>
                </c:pt>
                <c:pt idx="328">
                  <c:v>8536</c:v>
                </c:pt>
                <c:pt idx="329">
                  <c:v>8502</c:v>
                </c:pt>
                <c:pt idx="330">
                  <c:v>8536</c:v>
                </c:pt>
                <c:pt idx="331">
                  <c:v>8534</c:v>
                </c:pt>
                <c:pt idx="332">
                  <c:v>8537</c:v>
                </c:pt>
                <c:pt idx="333">
                  <c:v>8535</c:v>
                </c:pt>
                <c:pt idx="334">
                  <c:v>8567</c:v>
                </c:pt>
                <c:pt idx="335">
                  <c:v>8567</c:v>
                </c:pt>
                <c:pt idx="336">
                  <c:v>8567</c:v>
                </c:pt>
                <c:pt idx="337">
                  <c:v>8567</c:v>
                </c:pt>
                <c:pt idx="338">
                  <c:v>8597</c:v>
                </c:pt>
                <c:pt idx="339">
                  <c:v>8597</c:v>
                </c:pt>
                <c:pt idx="340">
                  <c:v>8564</c:v>
                </c:pt>
                <c:pt idx="341">
                  <c:v>8592</c:v>
                </c:pt>
                <c:pt idx="342">
                  <c:v>8597</c:v>
                </c:pt>
                <c:pt idx="343">
                  <c:v>8588</c:v>
                </c:pt>
                <c:pt idx="344">
                  <c:v>8597</c:v>
                </c:pt>
                <c:pt idx="345">
                  <c:v>8623</c:v>
                </c:pt>
                <c:pt idx="346">
                  <c:v>8626</c:v>
                </c:pt>
                <c:pt idx="347">
                  <c:v>8628</c:v>
                </c:pt>
                <c:pt idx="348">
                  <c:v>8657</c:v>
                </c:pt>
                <c:pt idx="349">
                  <c:v>8651</c:v>
                </c:pt>
                <c:pt idx="350">
                  <c:v>8657</c:v>
                </c:pt>
                <c:pt idx="351">
                  <c:v>8651</c:v>
                </c:pt>
                <c:pt idx="352">
                  <c:v>8682</c:v>
                </c:pt>
                <c:pt idx="353">
                  <c:v>8652</c:v>
                </c:pt>
                <c:pt idx="354">
                  <c:v>8687</c:v>
                </c:pt>
                <c:pt idx="355">
                  <c:v>8684</c:v>
                </c:pt>
                <c:pt idx="356">
                  <c:v>8681</c:v>
                </c:pt>
                <c:pt idx="357">
                  <c:v>8687</c:v>
                </c:pt>
                <c:pt idx="358">
                  <c:v>8686</c:v>
                </c:pt>
                <c:pt idx="359">
                  <c:v>8716</c:v>
                </c:pt>
                <c:pt idx="360">
                  <c:v>8714</c:v>
                </c:pt>
                <c:pt idx="361">
                  <c:v>8716</c:v>
                </c:pt>
                <c:pt idx="362">
                  <c:v>8709</c:v>
                </c:pt>
                <c:pt idx="363">
                  <c:v>8716</c:v>
                </c:pt>
                <c:pt idx="364">
                  <c:v>8713</c:v>
                </c:pt>
                <c:pt idx="365">
                  <c:v>8713</c:v>
                </c:pt>
                <c:pt idx="366">
                  <c:v>8745</c:v>
                </c:pt>
                <c:pt idx="367">
                  <c:v>8746</c:v>
                </c:pt>
                <c:pt idx="368">
                  <c:v>8743</c:v>
                </c:pt>
                <c:pt idx="369">
                  <c:v>8745</c:v>
                </c:pt>
                <c:pt idx="370">
                  <c:v>8746</c:v>
                </c:pt>
                <c:pt idx="371">
                  <c:v>8742</c:v>
                </c:pt>
                <c:pt idx="372">
                  <c:v>8774</c:v>
                </c:pt>
                <c:pt idx="373">
                  <c:v>8742</c:v>
                </c:pt>
                <c:pt idx="374">
                  <c:v>8805</c:v>
                </c:pt>
                <c:pt idx="375">
                  <c:v>8771</c:v>
                </c:pt>
                <c:pt idx="376">
                  <c:v>8769</c:v>
                </c:pt>
                <c:pt idx="377">
                  <c:v>8775</c:v>
                </c:pt>
                <c:pt idx="378">
                  <c:v>8802</c:v>
                </c:pt>
                <c:pt idx="379">
                  <c:v>8775</c:v>
                </c:pt>
                <c:pt idx="380">
                  <c:v>8802</c:v>
                </c:pt>
                <c:pt idx="381">
                  <c:v>8806</c:v>
                </c:pt>
                <c:pt idx="382">
                  <c:v>8804</c:v>
                </c:pt>
                <c:pt idx="383">
                  <c:v>8805</c:v>
                </c:pt>
                <c:pt idx="384">
                  <c:v>8798</c:v>
                </c:pt>
                <c:pt idx="385">
                  <c:v>8807</c:v>
                </c:pt>
                <c:pt idx="386">
                  <c:v>8835</c:v>
                </c:pt>
                <c:pt idx="387">
                  <c:v>8801</c:v>
                </c:pt>
                <c:pt idx="388">
                  <c:v>8807</c:v>
                </c:pt>
                <c:pt idx="389">
                  <c:v>8835</c:v>
                </c:pt>
                <c:pt idx="390">
                  <c:v>8832</c:v>
                </c:pt>
                <c:pt idx="391">
                  <c:v>8834</c:v>
                </c:pt>
                <c:pt idx="392">
                  <c:v>8802</c:v>
                </c:pt>
                <c:pt idx="393">
                  <c:v>8834</c:v>
                </c:pt>
                <c:pt idx="394">
                  <c:v>8834</c:v>
                </c:pt>
                <c:pt idx="395">
                  <c:v>8836</c:v>
                </c:pt>
                <c:pt idx="396">
                  <c:v>8836</c:v>
                </c:pt>
                <c:pt idx="397">
                  <c:v>8865</c:v>
                </c:pt>
                <c:pt idx="398">
                  <c:v>8837</c:v>
                </c:pt>
                <c:pt idx="399">
                  <c:v>8865</c:v>
                </c:pt>
                <c:pt idx="400">
                  <c:v>8834</c:v>
                </c:pt>
                <c:pt idx="401">
                  <c:v>8859</c:v>
                </c:pt>
                <c:pt idx="402">
                  <c:v>8837</c:v>
                </c:pt>
                <c:pt idx="403">
                  <c:v>8833</c:v>
                </c:pt>
                <c:pt idx="404">
                  <c:v>8896</c:v>
                </c:pt>
                <c:pt idx="405">
                  <c:v>8863</c:v>
                </c:pt>
                <c:pt idx="406">
                  <c:v>8865</c:v>
                </c:pt>
                <c:pt idx="407">
                  <c:v>8866</c:v>
                </c:pt>
                <c:pt idx="408">
                  <c:v>8894</c:v>
                </c:pt>
                <c:pt idx="409">
                  <c:v>8895</c:v>
                </c:pt>
                <c:pt idx="410">
                  <c:v>8865</c:v>
                </c:pt>
                <c:pt idx="411">
                  <c:v>8862</c:v>
                </c:pt>
                <c:pt idx="412">
                  <c:v>8897</c:v>
                </c:pt>
                <c:pt idx="413">
                  <c:v>8891</c:v>
                </c:pt>
                <c:pt idx="414">
                  <c:v>8889</c:v>
                </c:pt>
                <c:pt idx="415">
                  <c:v>8896</c:v>
                </c:pt>
                <c:pt idx="416">
                  <c:v>8921</c:v>
                </c:pt>
                <c:pt idx="417">
                  <c:v>8894</c:v>
                </c:pt>
                <c:pt idx="418">
                  <c:v>8895</c:v>
                </c:pt>
                <c:pt idx="419">
                  <c:v>8891</c:v>
                </c:pt>
                <c:pt idx="420">
                  <c:v>8924</c:v>
                </c:pt>
                <c:pt idx="421">
                  <c:v>8922</c:v>
                </c:pt>
                <c:pt idx="422">
                  <c:v>8925</c:v>
                </c:pt>
                <c:pt idx="423">
                  <c:v>8921</c:v>
                </c:pt>
                <c:pt idx="424">
                  <c:v>8924</c:v>
                </c:pt>
                <c:pt idx="425">
                  <c:v>8924</c:v>
                </c:pt>
                <c:pt idx="426">
                  <c:v>8924</c:v>
                </c:pt>
                <c:pt idx="427">
                  <c:v>8927</c:v>
                </c:pt>
                <c:pt idx="428">
                  <c:v>8953</c:v>
                </c:pt>
                <c:pt idx="429">
                  <c:v>8924</c:v>
                </c:pt>
                <c:pt idx="430">
                  <c:v>8957</c:v>
                </c:pt>
                <c:pt idx="431">
                  <c:v>8921</c:v>
                </c:pt>
                <c:pt idx="432">
                  <c:v>8957</c:v>
                </c:pt>
                <c:pt idx="433">
                  <c:v>8924</c:v>
                </c:pt>
                <c:pt idx="434">
                  <c:v>8953</c:v>
                </c:pt>
                <c:pt idx="435">
                  <c:v>8956</c:v>
                </c:pt>
                <c:pt idx="436">
                  <c:v>8957</c:v>
                </c:pt>
                <c:pt idx="437">
                  <c:v>8957</c:v>
                </c:pt>
                <c:pt idx="438">
                  <c:v>8955</c:v>
                </c:pt>
                <c:pt idx="439">
                  <c:v>8957</c:v>
                </c:pt>
                <c:pt idx="440">
                  <c:v>8951</c:v>
                </c:pt>
                <c:pt idx="441">
                  <c:v>8951</c:v>
                </c:pt>
                <c:pt idx="442">
                  <c:v>8956</c:v>
                </c:pt>
                <c:pt idx="443">
                  <c:v>8982</c:v>
                </c:pt>
                <c:pt idx="444">
                  <c:v>8985</c:v>
                </c:pt>
                <c:pt idx="445">
                  <c:v>8986</c:v>
                </c:pt>
                <c:pt idx="446">
                  <c:v>8983</c:v>
                </c:pt>
                <c:pt idx="447">
                  <c:v>8983</c:v>
                </c:pt>
                <c:pt idx="448">
                  <c:v>8953</c:v>
                </c:pt>
                <c:pt idx="449">
                  <c:v>8924</c:v>
                </c:pt>
                <c:pt idx="450">
                  <c:v>8865</c:v>
                </c:pt>
                <c:pt idx="451">
                  <c:v>8835</c:v>
                </c:pt>
                <c:pt idx="452">
                  <c:v>8771</c:v>
                </c:pt>
                <c:pt idx="453">
                  <c:v>8714</c:v>
                </c:pt>
                <c:pt idx="454">
                  <c:v>8657</c:v>
                </c:pt>
                <c:pt idx="455">
                  <c:v>8624</c:v>
                </c:pt>
                <c:pt idx="456">
                  <c:v>8566</c:v>
                </c:pt>
                <c:pt idx="457">
                  <c:v>8502</c:v>
                </c:pt>
                <c:pt idx="458">
                  <c:v>8507</c:v>
                </c:pt>
                <c:pt idx="459">
                  <c:v>8444</c:v>
                </c:pt>
                <c:pt idx="460">
                  <c:v>8386</c:v>
                </c:pt>
                <c:pt idx="461">
                  <c:v>8357</c:v>
                </c:pt>
                <c:pt idx="462">
                  <c:v>8292</c:v>
                </c:pt>
                <c:pt idx="463">
                  <c:v>8234</c:v>
                </c:pt>
                <c:pt idx="464">
                  <c:v>8237</c:v>
                </c:pt>
                <c:pt idx="465">
                  <c:v>8172</c:v>
                </c:pt>
                <c:pt idx="466">
                  <c:v>8144</c:v>
                </c:pt>
                <c:pt idx="467">
                  <c:v>8087</c:v>
                </c:pt>
                <c:pt idx="468">
                  <c:v>8057</c:v>
                </c:pt>
                <c:pt idx="469">
                  <c:v>8027</c:v>
                </c:pt>
                <c:pt idx="470">
                  <c:v>7968</c:v>
                </c:pt>
                <c:pt idx="471">
                  <c:v>7968</c:v>
                </c:pt>
                <c:pt idx="472">
                  <c:v>7901</c:v>
                </c:pt>
                <c:pt idx="473">
                  <c:v>7848</c:v>
                </c:pt>
                <c:pt idx="474">
                  <c:v>7848</c:v>
                </c:pt>
                <c:pt idx="475">
                  <c:v>7789</c:v>
                </c:pt>
                <c:pt idx="476">
                  <c:v>7757</c:v>
                </c:pt>
                <c:pt idx="477">
                  <c:v>7728</c:v>
                </c:pt>
                <c:pt idx="478">
                  <c:v>7697</c:v>
                </c:pt>
                <c:pt idx="479">
                  <c:v>7634</c:v>
                </c:pt>
                <c:pt idx="480">
                  <c:v>7634</c:v>
                </c:pt>
                <c:pt idx="481">
                  <c:v>7576</c:v>
                </c:pt>
                <c:pt idx="482">
                  <c:v>7549</c:v>
                </c:pt>
                <c:pt idx="483">
                  <c:v>7517</c:v>
                </c:pt>
                <c:pt idx="484">
                  <c:v>7485</c:v>
                </c:pt>
                <c:pt idx="485">
                  <c:v>7458</c:v>
                </c:pt>
                <c:pt idx="486">
                  <c:v>7428</c:v>
                </c:pt>
                <c:pt idx="487">
                  <c:v>7368</c:v>
                </c:pt>
                <c:pt idx="488">
                  <c:v>7368</c:v>
                </c:pt>
                <c:pt idx="489">
                  <c:v>7306</c:v>
                </c:pt>
                <c:pt idx="490">
                  <c:v>7309</c:v>
                </c:pt>
                <c:pt idx="491">
                  <c:v>7278</c:v>
                </c:pt>
                <c:pt idx="492">
                  <c:v>7218</c:v>
                </c:pt>
                <c:pt idx="493">
                  <c:v>7247</c:v>
                </c:pt>
                <c:pt idx="494">
                  <c:v>7154</c:v>
                </c:pt>
                <c:pt idx="495">
                  <c:v>7187</c:v>
                </c:pt>
                <c:pt idx="496">
                  <c:v>7125</c:v>
                </c:pt>
                <c:pt idx="497">
                  <c:v>7096</c:v>
                </c:pt>
                <c:pt idx="498">
                  <c:v>7069</c:v>
                </c:pt>
                <c:pt idx="499">
                  <c:v>7005</c:v>
                </c:pt>
                <c:pt idx="500">
                  <c:v>7008</c:v>
                </c:pt>
                <c:pt idx="501">
                  <c:v>7010</c:v>
                </c:pt>
                <c:pt idx="502">
                  <c:v>6979</c:v>
                </c:pt>
                <c:pt idx="503">
                  <c:v>6946</c:v>
                </c:pt>
                <c:pt idx="504">
                  <c:v>6890</c:v>
                </c:pt>
                <c:pt idx="505">
                  <c:v>6887</c:v>
                </c:pt>
                <c:pt idx="506">
                  <c:v>6889</c:v>
                </c:pt>
                <c:pt idx="507">
                  <c:v>6857</c:v>
                </c:pt>
                <c:pt idx="508">
                  <c:v>6825</c:v>
                </c:pt>
                <c:pt idx="509">
                  <c:v>6795</c:v>
                </c:pt>
                <c:pt idx="510">
                  <c:v>6796</c:v>
                </c:pt>
                <c:pt idx="511">
                  <c:v>6738</c:v>
                </c:pt>
                <c:pt idx="512">
                  <c:v>6769</c:v>
                </c:pt>
                <c:pt idx="513">
                  <c:v>6708</c:v>
                </c:pt>
                <c:pt idx="514">
                  <c:v>6678</c:v>
                </c:pt>
                <c:pt idx="515">
                  <c:v>6675</c:v>
                </c:pt>
                <c:pt idx="516">
                  <c:v>6645</c:v>
                </c:pt>
                <c:pt idx="517">
                  <c:v>6647</c:v>
                </c:pt>
                <c:pt idx="518">
                  <c:v>6589</c:v>
                </c:pt>
                <c:pt idx="519">
                  <c:v>6618</c:v>
                </c:pt>
                <c:pt idx="520">
                  <c:v>6560</c:v>
                </c:pt>
                <c:pt idx="521">
                  <c:v>6590</c:v>
                </c:pt>
                <c:pt idx="522">
                  <c:v>6527</c:v>
                </c:pt>
                <c:pt idx="523">
                  <c:v>6527</c:v>
                </c:pt>
                <c:pt idx="524">
                  <c:v>6497</c:v>
                </c:pt>
                <c:pt idx="525">
                  <c:v>6467</c:v>
                </c:pt>
                <c:pt idx="526">
                  <c:v>6470</c:v>
                </c:pt>
                <c:pt idx="527">
                  <c:v>6441</c:v>
                </c:pt>
                <c:pt idx="528">
                  <c:v>6440</c:v>
                </c:pt>
                <c:pt idx="529">
                  <c:v>6377</c:v>
                </c:pt>
                <c:pt idx="530">
                  <c:v>6409</c:v>
                </c:pt>
                <c:pt idx="531">
                  <c:v>6349</c:v>
                </c:pt>
                <c:pt idx="532">
                  <c:v>6348</c:v>
                </c:pt>
                <c:pt idx="533">
                  <c:v>6320</c:v>
                </c:pt>
                <c:pt idx="534">
                  <c:v>6350</c:v>
                </c:pt>
                <c:pt idx="535">
                  <c:v>6290</c:v>
                </c:pt>
                <c:pt idx="536">
                  <c:v>6291</c:v>
                </c:pt>
                <c:pt idx="537">
                  <c:v>6287</c:v>
                </c:pt>
                <c:pt idx="538">
                  <c:v>6260</c:v>
                </c:pt>
                <c:pt idx="539">
                  <c:v>6230</c:v>
                </c:pt>
                <c:pt idx="540">
                  <c:v>6230</c:v>
                </c:pt>
                <c:pt idx="541">
                  <c:v>6200</c:v>
                </c:pt>
                <c:pt idx="542">
                  <c:v>6200</c:v>
                </c:pt>
                <c:pt idx="543">
                  <c:v>6197</c:v>
                </c:pt>
                <c:pt idx="544">
                  <c:v>6171</c:v>
                </c:pt>
                <c:pt idx="545">
                  <c:v>6137</c:v>
                </c:pt>
                <c:pt idx="546">
                  <c:v>6140</c:v>
                </c:pt>
                <c:pt idx="547">
                  <c:v>6110</c:v>
                </c:pt>
                <c:pt idx="548">
                  <c:v>6110</c:v>
                </c:pt>
                <c:pt idx="549">
                  <c:v>6110</c:v>
                </c:pt>
                <c:pt idx="550">
                  <c:v>6049</c:v>
                </c:pt>
                <c:pt idx="551">
                  <c:v>6080</c:v>
                </c:pt>
                <c:pt idx="552">
                  <c:v>6051</c:v>
                </c:pt>
                <c:pt idx="553">
                  <c:v>6018</c:v>
                </c:pt>
                <c:pt idx="554">
                  <c:v>6018</c:v>
                </c:pt>
                <c:pt idx="555">
                  <c:v>5988</c:v>
                </c:pt>
                <c:pt idx="556">
                  <c:v>5990</c:v>
                </c:pt>
                <c:pt idx="557">
                  <c:v>5990</c:v>
                </c:pt>
                <c:pt idx="558">
                  <c:v>5988</c:v>
                </c:pt>
                <c:pt idx="559">
                  <c:v>5961</c:v>
                </c:pt>
                <c:pt idx="560">
                  <c:v>5931</c:v>
                </c:pt>
                <c:pt idx="561">
                  <c:v>5957</c:v>
                </c:pt>
                <c:pt idx="562">
                  <c:v>5900</c:v>
                </c:pt>
                <c:pt idx="563">
                  <c:v>5898</c:v>
                </c:pt>
                <c:pt idx="564">
                  <c:v>5900</c:v>
                </c:pt>
                <c:pt idx="565">
                  <c:v>5900</c:v>
                </c:pt>
                <c:pt idx="566">
                  <c:v>5870</c:v>
                </c:pt>
                <c:pt idx="567">
                  <c:v>5870</c:v>
                </c:pt>
                <c:pt idx="568">
                  <c:v>5870</c:v>
                </c:pt>
                <c:pt idx="569">
                  <c:v>5841</c:v>
                </c:pt>
                <c:pt idx="570">
                  <c:v>5840</c:v>
                </c:pt>
                <c:pt idx="571">
                  <c:v>5842</c:v>
                </c:pt>
                <c:pt idx="572">
                  <c:v>5809</c:v>
                </c:pt>
                <c:pt idx="573">
                  <c:v>5809</c:v>
                </c:pt>
                <c:pt idx="574">
                  <c:v>5781</c:v>
                </c:pt>
                <c:pt idx="575">
                  <c:v>5748</c:v>
                </c:pt>
                <c:pt idx="576">
                  <c:v>5777</c:v>
                </c:pt>
                <c:pt idx="577">
                  <c:v>5750</c:v>
                </c:pt>
                <c:pt idx="578">
                  <c:v>5780</c:v>
                </c:pt>
                <c:pt idx="579">
                  <c:v>5719</c:v>
                </c:pt>
                <c:pt idx="580">
                  <c:v>5750</c:v>
                </c:pt>
                <c:pt idx="581">
                  <c:v>5721</c:v>
                </c:pt>
                <c:pt idx="582">
                  <c:v>5718</c:v>
                </c:pt>
                <c:pt idx="583">
                  <c:v>5691</c:v>
                </c:pt>
                <c:pt idx="584">
                  <c:v>5721</c:v>
                </c:pt>
                <c:pt idx="585">
                  <c:v>5690</c:v>
                </c:pt>
                <c:pt idx="586">
                  <c:v>5691</c:v>
                </c:pt>
                <c:pt idx="587">
                  <c:v>5691</c:v>
                </c:pt>
                <c:pt idx="588">
                  <c:v>5659</c:v>
                </c:pt>
                <c:pt idx="589">
                  <c:v>5662</c:v>
                </c:pt>
                <c:pt idx="590">
                  <c:v>5660</c:v>
                </c:pt>
                <c:pt idx="591">
                  <c:v>5631</c:v>
                </c:pt>
                <c:pt idx="592">
                  <c:v>5658</c:v>
                </c:pt>
                <c:pt idx="593">
                  <c:v>5630</c:v>
                </c:pt>
                <c:pt idx="594">
                  <c:v>5601</c:v>
                </c:pt>
                <c:pt idx="595">
                  <c:v>5599</c:v>
                </c:pt>
                <c:pt idx="596">
                  <c:v>5601</c:v>
                </c:pt>
                <c:pt idx="597">
                  <c:v>5601</c:v>
                </c:pt>
                <c:pt idx="598">
                  <c:v>5601</c:v>
                </c:pt>
                <c:pt idx="599">
                  <c:v>5601</c:v>
                </c:pt>
                <c:pt idx="600">
                  <c:v>5540</c:v>
                </c:pt>
                <c:pt idx="601">
                  <c:v>5569</c:v>
                </c:pt>
                <c:pt idx="602">
                  <c:v>5542</c:v>
                </c:pt>
                <c:pt idx="603">
                  <c:v>5571</c:v>
                </c:pt>
                <c:pt idx="604">
                  <c:v>5542</c:v>
                </c:pt>
                <c:pt idx="605">
                  <c:v>5542</c:v>
                </c:pt>
                <c:pt idx="606">
                  <c:v>5538</c:v>
                </c:pt>
                <c:pt idx="607">
                  <c:v>5540</c:v>
                </c:pt>
                <c:pt idx="608">
                  <c:v>5511</c:v>
                </c:pt>
                <c:pt idx="609">
                  <c:v>5510</c:v>
                </c:pt>
                <c:pt idx="610">
                  <c:v>5511</c:v>
                </c:pt>
                <c:pt idx="611">
                  <c:v>5508</c:v>
                </c:pt>
                <c:pt idx="612">
                  <c:v>5511</c:v>
                </c:pt>
                <c:pt idx="613">
                  <c:v>5479</c:v>
                </c:pt>
                <c:pt idx="614">
                  <c:v>5480</c:v>
                </c:pt>
                <c:pt idx="615">
                  <c:v>5479</c:v>
                </c:pt>
                <c:pt idx="616">
                  <c:v>5481</c:v>
                </c:pt>
                <c:pt idx="617">
                  <c:v>5451</c:v>
                </c:pt>
                <c:pt idx="618">
                  <c:v>5451</c:v>
                </c:pt>
                <c:pt idx="619">
                  <c:v>5452</c:v>
                </c:pt>
                <c:pt idx="620">
                  <c:v>5451</c:v>
                </c:pt>
                <c:pt idx="621">
                  <c:v>5451</c:v>
                </c:pt>
                <c:pt idx="622">
                  <c:v>5421</c:v>
                </c:pt>
                <c:pt idx="623">
                  <c:v>5420</c:v>
                </c:pt>
                <c:pt idx="624">
                  <c:v>5421</c:v>
                </c:pt>
                <c:pt idx="625">
                  <c:v>5421</c:v>
                </c:pt>
                <c:pt idx="626">
                  <c:v>5390</c:v>
                </c:pt>
                <c:pt idx="627">
                  <c:v>5422</c:v>
                </c:pt>
                <c:pt idx="628">
                  <c:v>5391</c:v>
                </c:pt>
                <c:pt idx="629">
                  <c:v>5391</c:v>
                </c:pt>
                <c:pt idx="630">
                  <c:v>5389</c:v>
                </c:pt>
                <c:pt idx="631">
                  <c:v>5361</c:v>
                </c:pt>
                <c:pt idx="632">
                  <c:v>5390</c:v>
                </c:pt>
                <c:pt idx="633">
                  <c:v>5359</c:v>
                </c:pt>
                <c:pt idx="634">
                  <c:v>5361</c:v>
                </c:pt>
                <c:pt idx="635">
                  <c:v>5361</c:v>
                </c:pt>
                <c:pt idx="636">
                  <c:v>5359</c:v>
                </c:pt>
                <c:pt idx="637">
                  <c:v>5331</c:v>
                </c:pt>
                <c:pt idx="638">
                  <c:v>5331</c:v>
                </c:pt>
                <c:pt idx="639">
                  <c:v>5330</c:v>
                </c:pt>
                <c:pt idx="640">
                  <c:v>5330</c:v>
                </c:pt>
                <c:pt idx="641">
                  <c:v>5329</c:v>
                </c:pt>
                <c:pt idx="642">
                  <c:v>5300</c:v>
                </c:pt>
                <c:pt idx="643">
                  <c:v>5331</c:v>
                </c:pt>
                <c:pt idx="644">
                  <c:v>5302</c:v>
                </c:pt>
                <c:pt idx="645">
                  <c:v>5302</c:v>
                </c:pt>
                <c:pt idx="646">
                  <c:v>5269</c:v>
                </c:pt>
                <c:pt idx="647">
                  <c:v>5301</c:v>
                </c:pt>
                <c:pt idx="648">
                  <c:v>5301</c:v>
                </c:pt>
                <c:pt idx="649">
                  <c:v>5301</c:v>
                </c:pt>
                <c:pt idx="650">
                  <c:v>5270</c:v>
                </c:pt>
                <c:pt idx="651">
                  <c:v>5273</c:v>
                </c:pt>
                <c:pt idx="652">
                  <c:v>5298</c:v>
                </c:pt>
                <c:pt idx="653">
                  <c:v>5241</c:v>
                </c:pt>
                <c:pt idx="654">
                  <c:v>5301</c:v>
                </c:pt>
                <c:pt idx="655">
                  <c:v>5239</c:v>
                </c:pt>
                <c:pt idx="656">
                  <c:v>5270</c:v>
                </c:pt>
                <c:pt idx="657">
                  <c:v>5241</c:v>
                </c:pt>
                <c:pt idx="658">
                  <c:v>5241</c:v>
                </c:pt>
                <c:pt idx="659">
                  <c:v>5269</c:v>
                </c:pt>
                <c:pt idx="660">
                  <c:v>5212</c:v>
                </c:pt>
                <c:pt idx="661">
                  <c:v>5241</c:v>
                </c:pt>
                <c:pt idx="662">
                  <c:v>5240</c:v>
                </c:pt>
                <c:pt idx="663">
                  <c:v>5242</c:v>
                </c:pt>
                <c:pt idx="664">
                  <c:v>5210</c:v>
                </c:pt>
                <c:pt idx="665">
                  <c:v>5212</c:v>
                </c:pt>
                <c:pt idx="666">
                  <c:v>5241</c:v>
                </c:pt>
                <c:pt idx="667">
                  <c:v>5181</c:v>
                </c:pt>
                <c:pt idx="668">
                  <c:v>5242</c:v>
                </c:pt>
                <c:pt idx="669">
                  <c:v>5180</c:v>
                </c:pt>
                <c:pt idx="670">
                  <c:v>5211</c:v>
                </c:pt>
                <c:pt idx="671">
                  <c:v>5182</c:v>
                </c:pt>
                <c:pt idx="672">
                  <c:v>5212</c:v>
                </c:pt>
                <c:pt idx="673">
                  <c:v>5180</c:v>
                </c:pt>
                <c:pt idx="674">
                  <c:v>5180</c:v>
                </c:pt>
                <c:pt idx="675">
                  <c:v>5182</c:v>
                </c:pt>
                <c:pt idx="676">
                  <c:v>5182</c:v>
                </c:pt>
                <c:pt idx="677">
                  <c:v>5179</c:v>
                </c:pt>
                <c:pt idx="678">
                  <c:v>5152</c:v>
                </c:pt>
                <c:pt idx="679">
                  <c:v>5180</c:v>
                </c:pt>
                <c:pt idx="680">
                  <c:v>5152</c:v>
                </c:pt>
                <c:pt idx="681">
                  <c:v>5152</c:v>
                </c:pt>
                <c:pt idx="682">
                  <c:v>5180</c:v>
                </c:pt>
                <c:pt idx="683">
                  <c:v>5121</c:v>
                </c:pt>
                <c:pt idx="684">
                  <c:v>5179</c:v>
                </c:pt>
                <c:pt idx="685">
                  <c:v>5121</c:v>
                </c:pt>
                <c:pt idx="686">
                  <c:v>5151</c:v>
                </c:pt>
                <c:pt idx="687">
                  <c:v>5152</c:v>
                </c:pt>
                <c:pt idx="688">
                  <c:v>5121</c:v>
                </c:pt>
                <c:pt idx="689">
                  <c:v>5152</c:v>
                </c:pt>
                <c:pt idx="690">
                  <c:v>5120</c:v>
                </c:pt>
                <c:pt idx="691">
                  <c:v>5121</c:v>
                </c:pt>
                <c:pt idx="692">
                  <c:v>5121</c:v>
                </c:pt>
                <c:pt idx="693">
                  <c:v>5121</c:v>
                </c:pt>
                <c:pt idx="694">
                  <c:v>5121</c:v>
                </c:pt>
                <c:pt idx="695">
                  <c:v>5121</c:v>
                </c:pt>
                <c:pt idx="696">
                  <c:v>5121</c:v>
                </c:pt>
                <c:pt idx="697">
                  <c:v>5091</c:v>
                </c:pt>
                <c:pt idx="698">
                  <c:v>5122</c:v>
                </c:pt>
                <c:pt idx="699">
                  <c:v>5092</c:v>
                </c:pt>
                <c:pt idx="700">
                  <c:v>5121</c:v>
                </c:pt>
                <c:pt idx="701">
                  <c:v>5091</c:v>
                </c:pt>
                <c:pt idx="702">
                  <c:v>5092</c:v>
                </c:pt>
                <c:pt idx="703">
                  <c:v>5091</c:v>
                </c:pt>
                <c:pt idx="704">
                  <c:v>5091</c:v>
                </c:pt>
                <c:pt idx="705">
                  <c:v>5091</c:v>
                </c:pt>
                <c:pt idx="706">
                  <c:v>5092</c:v>
                </c:pt>
                <c:pt idx="707">
                  <c:v>5092</c:v>
                </c:pt>
                <c:pt idx="708">
                  <c:v>5060</c:v>
                </c:pt>
                <c:pt idx="709">
                  <c:v>5087</c:v>
                </c:pt>
                <c:pt idx="710">
                  <c:v>5092</c:v>
                </c:pt>
                <c:pt idx="711">
                  <c:v>5057</c:v>
                </c:pt>
                <c:pt idx="712">
                  <c:v>5062</c:v>
                </c:pt>
                <c:pt idx="713">
                  <c:v>5062</c:v>
                </c:pt>
                <c:pt idx="714">
                  <c:v>5062</c:v>
                </c:pt>
                <c:pt idx="715">
                  <c:v>5090</c:v>
                </c:pt>
                <c:pt idx="716">
                  <c:v>5031</c:v>
                </c:pt>
                <c:pt idx="717">
                  <c:v>5092</c:v>
                </c:pt>
                <c:pt idx="718">
                  <c:v>5031</c:v>
                </c:pt>
                <c:pt idx="719">
                  <c:v>5062</c:v>
                </c:pt>
                <c:pt idx="720">
                  <c:v>5031</c:v>
                </c:pt>
                <c:pt idx="721">
                  <c:v>5030</c:v>
                </c:pt>
                <c:pt idx="722">
                  <c:v>5062</c:v>
                </c:pt>
                <c:pt idx="723">
                  <c:v>5030</c:v>
                </c:pt>
                <c:pt idx="724">
                  <c:v>5031</c:v>
                </c:pt>
                <c:pt idx="725">
                  <c:v>5030</c:v>
                </c:pt>
                <c:pt idx="726">
                  <c:v>5059</c:v>
                </c:pt>
                <c:pt idx="727">
                  <c:v>5031</c:v>
                </c:pt>
                <c:pt idx="728">
                  <c:v>5002</c:v>
                </c:pt>
                <c:pt idx="729">
                  <c:v>5030</c:v>
                </c:pt>
                <c:pt idx="730">
                  <c:v>5002</c:v>
                </c:pt>
                <c:pt idx="731">
                  <c:v>5032</c:v>
                </c:pt>
                <c:pt idx="732">
                  <c:v>5032</c:v>
                </c:pt>
                <c:pt idx="733">
                  <c:v>5001</c:v>
                </c:pt>
                <c:pt idx="734">
                  <c:v>5031</c:v>
                </c:pt>
                <c:pt idx="735">
                  <c:v>5002</c:v>
                </c:pt>
                <c:pt idx="736">
                  <c:v>5032</c:v>
                </c:pt>
                <c:pt idx="737">
                  <c:v>5002</c:v>
                </c:pt>
                <c:pt idx="738">
                  <c:v>5000</c:v>
                </c:pt>
                <c:pt idx="739">
                  <c:v>5001</c:v>
                </c:pt>
                <c:pt idx="740">
                  <c:v>5001</c:v>
                </c:pt>
                <c:pt idx="741">
                  <c:v>5002</c:v>
                </c:pt>
                <c:pt idx="742">
                  <c:v>5000</c:v>
                </c:pt>
                <c:pt idx="743">
                  <c:v>5002</c:v>
                </c:pt>
                <c:pt idx="744">
                  <c:v>5001</c:v>
                </c:pt>
                <c:pt idx="745">
                  <c:v>4972</c:v>
                </c:pt>
                <c:pt idx="746">
                  <c:v>5002</c:v>
                </c:pt>
                <c:pt idx="747">
                  <c:v>4972</c:v>
                </c:pt>
                <c:pt idx="748">
                  <c:v>4969</c:v>
                </c:pt>
                <c:pt idx="749">
                  <c:v>4972</c:v>
                </c:pt>
                <c:pt idx="750">
                  <c:v>5000</c:v>
                </c:pt>
                <c:pt idx="751">
                  <c:v>4972</c:v>
                </c:pt>
                <c:pt idx="752">
                  <c:v>4940</c:v>
                </c:pt>
                <c:pt idx="753">
                  <c:v>4971</c:v>
                </c:pt>
                <c:pt idx="754">
                  <c:v>4972</c:v>
                </c:pt>
                <c:pt idx="755">
                  <c:v>4972</c:v>
                </c:pt>
                <c:pt idx="756">
                  <c:v>4972</c:v>
                </c:pt>
                <c:pt idx="757">
                  <c:v>4972</c:v>
                </c:pt>
                <c:pt idx="758">
                  <c:v>4972</c:v>
                </c:pt>
                <c:pt idx="759">
                  <c:v>4971</c:v>
                </c:pt>
                <c:pt idx="760">
                  <c:v>4972</c:v>
                </c:pt>
                <c:pt idx="761">
                  <c:v>4943</c:v>
                </c:pt>
                <c:pt idx="762">
                  <c:v>4972</c:v>
                </c:pt>
                <c:pt idx="763">
                  <c:v>4972</c:v>
                </c:pt>
                <c:pt idx="764">
                  <c:v>4943</c:v>
                </c:pt>
                <c:pt idx="765">
                  <c:v>4972</c:v>
                </c:pt>
                <c:pt idx="766">
                  <c:v>4943</c:v>
                </c:pt>
                <c:pt idx="767">
                  <c:v>4972</c:v>
                </c:pt>
                <c:pt idx="768">
                  <c:v>4942</c:v>
                </c:pt>
                <c:pt idx="769">
                  <c:v>4942</c:v>
                </c:pt>
                <c:pt idx="770">
                  <c:v>4940</c:v>
                </c:pt>
                <c:pt idx="771">
                  <c:v>4942</c:v>
                </c:pt>
                <c:pt idx="772">
                  <c:v>4942</c:v>
                </c:pt>
                <c:pt idx="773">
                  <c:v>4911</c:v>
                </c:pt>
                <c:pt idx="774">
                  <c:v>4943</c:v>
                </c:pt>
                <c:pt idx="775">
                  <c:v>4971</c:v>
                </c:pt>
                <c:pt idx="776">
                  <c:v>4910</c:v>
                </c:pt>
                <c:pt idx="777">
                  <c:v>4972</c:v>
                </c:pt>
                <c:pt idx="778">
                  <c:v>4910</c:v>
                </c:pt>
                <c:pt idx="779">
                  <c:v>4943</c:v>
                </c:pt>
                <c:pt idx="780">
                  <c:v>4942</c:v>
                </c:pt>
                <c:pt idx="781">
                  <c:v>4913</c:v>
                </c:pt>
                <c:pt idx="782">
                  <c:v>4942</c:v>
                </c:pt>
                <c:pt idx="783">
                  <c:v>4941</c:v>
                </c:pt>
                <c:pt idx="784">
                  <c:v>4940</c:v>
                </c:pt>
                <c:pt idx="785">
                  <c:v>4911</c:v>
                </c:pt>
                <c:pt idx="786">
                  <c:v>4912</c:v>
                </c:pt>
                <c:pt idx="787">
                  <c:v>4942</c:v>
                </c:pt>
                <c:pt idx="788">
                  <c:v>4912</c:v>
                </c:pt>
                <c:pt idx="789">
                  <c:v>4943</c:v>
                </c:pt>
                <c:pt idx="790">
                  <c:v>4913</c:v>
                </c:pt>
                <c:pt idx="791">
                  <c:v>4912</c:v>
                </c:pt>
                <c:pt idx="792">
                  <c:v>4941</c:v>
                </c:pt>
                <c:pt idx="793">
                  <c:v>4880</c:v>
                </c:pt>
                <c:pt idx="794">
                  <c:v>4911</c:v>
                </c:pt>
                <c:pt idx="795">
                  <c:v>4911</c:v>
                </c:pt>
                <c:pt idx="796">
                  <c:v>4911</c:v>
                </c:pt>
                <c:pt idx="797">
                  <c:v>4911</c:v>
                </c:pt>
                <c:pt idx="798">
                  <c:v>4911</c:v>
                </c:pt>
                <c:pt idx="799">
                  <c:v>4913</c:v>
                </c:pt>
                <c:pt idx="800">
                  <c:v>4912</c:v>
                </c:pt>
                <c:pt idx="801">
                  <c:v>4911</c:v>
                </c:pt>
                <c:pt idx="802">
                  <c:v>4912</c:v>
                </c:pt>
                <c:pt idx="803">
                  <c:v>4882</c:v>
                </c:pt>
                <c:pt idx="804">
                  <c:v>4941</c:v>
                </c:pt>
                <c:pt idx="805">
                  <c:v>4880</c:v>
                </c:pt>
                <c:pt idx="806">
                  <c:v>4913</c:v>
                </c:pt>
                <c:pt idx="807">
                  <c:v>4881</c:v>
                </c:pt>
                <c:pt idx="808">
                  <c:v>4880</c:v>
                </c:pt>
                <c:pt idx="809">
                  <c:v>4912</c:v>
                </c:pt>
                <c:pt idx="810">
                  <c:v>4882</c:v>
                </c:pt>
                <c:pt idx="811">
                  <c:v>4912</c:v>
                </c:pt>
                <c:pt idx="812">
                  <c:v>4882</c:v>
                </c:pt>
                <c:pt idx="813">
                  <c:v>4881</c:v>
                </c:pt>
                <c:pt idx="814">
                  <c:v>4881</c:v>
                </c:pt>
                <c:pt idx="815">
                  <c:v>4881</c:v>
                </c:pt>
                <c:pt idx="816">
                  <c:v>4910</c:v>
                </c:pt>
                <c:pt idx="817">
                  <c:v>4881</c:v>
                </c:pt>
                <c:pt idx="818">
                  <c:v>4881</c:v>
                </c:pt>
                <c:pt idx="819">
                  <c:v>4882</c:v>
                </c:pt>
                <c:pt idx="820">
                  <c:v>4881</c:v>
                </c:pt>
                <c:pt idx="821">
                  <c:v>4912</c:v>
                </c:pt>
                <c:pt idx="822">
                  <c:v>4850</c:v>
                </c:pt>
                <c:pt idx="823">
                  <c:v>4911</c:v>
                </c:pt>
                <c:pt idx="824">
                  <c:v>4851</c:v>
                </c:pt>
                <c:pt idx="825">
                  <c:v>4850</c:v>
                </c:pt>
                <c:pt idx="826">
                  <c:v>4881</c:v>
                </c:pt>
                <c:pt idx="827">
                  <c:v>4882</c:v>
                </c:pt>
                <c:pt idx="828">
                  <c:v>4882</c:v>
                </c:pt>
                <c:pt idx="829">
                  <c:v>4852</c:v>
                </c:pt>
                <c:pt idx="830">
                  <c:v>4881</c:v>
                </c:pt>
                <c:pt idx="831">
                  <c:v>4883</c:v>
                </c:pt>
                <c:pt idx="832">
                  <c:v>4852</c:v>
                </c:pt>
                <c:pt idx="833">
                  <c:v>4881</c:v>
                </c:pt>
                <c:pt idx="834">
                  <c:v>4852</c:v>
                </c:pt>
                <c:pt idx="835">
                  <c:v>4852</c:v>
                </c:pt>
                <c:pt idx="836">
                  <c:v>4881</c:v>
                </c:pt>
                <c:pt idx="837">
                  <c:v>4852</c:v>
                </c:pt>
                <c:pt idx="838">
                  <c:v>4881</c:v>
                </c:pt>
                <c:pt idx="839">
                  <c:v>4852</c:v>
                </c:pt>
                <c:pt idx="840">
                  <c:v>4852</c:v>
                </c:pt>
                <c:pt idx="841">
                  <c:v>4852</c:v>
                </c:pt>
                <c:pt idx="842">
                  <c:v>4852</c:v>
                </c:pt>
                <c:pt idx="843">
                  <c:v>4881</c:v>
                </c:pt>
                <c:pt idx="844">
                  <c:v>4821</c:v>
                </c:pt>
                <c:pt idx="845">
                  <c:v>4852</c:v>
                </c:pt>
                <c:pt idx="846">
                  <c:v>4848</c:v>
                </c:pt>
                <c:pt idx="847">
                  <c:v>4822</c:v>
                </c:pt>
                <c:pt idx="848">
                  <c:v>4881</c:v>
                </c:pt>
                <c:pt idx="849">
                  <c:v>4821</c:v>
                </c:pt>
                <c:pt idx="850">
                  <c:v>4852</c:v>
                </c:pt>
                <c:pt idx="851">
                  <c:v>4852</c:v>
                </c:pt>
                <c:pt idx="852">
                  <c:v>4852</c:v>
                </c:pt>
                <c:pt idx="853">
                  <c:v>4848</c:v>
                </c:pt>
                <c:pt idx="854">
                  <c:v>4822</c:v>
                </c:pt>
                <c:pt idx="855">
                  <c:v>4852</c:v>
                </c:pt>
                <c:pt idx="856">
                  <c:v>4822</c:v>
                </c:pt>
                <c:pt idx="857">
                  <c:v>4852</c:v>
                </c:pt>
                <c:pt idx="858">
                  <c:v>4851</c:v>
                </c:pt>
                <c:pt idx="859">
                  <c:v>4820</c:v>
                </c:pt>
                <c:pt idx="860">
                  <c:v>4822</c:v>
                </c:pt>
                <c:pt idx="861">
                  <c:v>4821</c:v>
                </c:pt>
                <c:pt idx="862">
                  <c:v>4822</c:v>
                </c:pt>
                <c:pt idx="863">
                  <c:v>4852</c:v>
                </c:pt>
                <c:pt idx="864">
                  <c:v>4819</c:v>
                </c:pt>
                <c:pt idx="865">
                  <c:v>4821</c:v>
                </c:pt>
                <c:pt idx="866">
                  <c:v>4822</c:v>
                </c:pt>
                <c:pt idx="867">
                  <c:v>4822</c:v>
                </c:pt>
                <c:pt idx="868">
                  <c:v>4822</c:v>
                </c:pt>
                <c:pt idx="869">
                  <c:v>4791</c:v>
                </c:pt>
                <c:pt idx="870">
                  <c:v>4822</c:v>
                </c:pt>
                <c:pt idx="871">
                  <c:v>4791</c:v>
                </c:pt>
                <c:pt idx="872">
                  <c:v>4821</c:v>
                </c:pt>
                <c:pt idx="873">
                  <c:v>4822</c:v>
                </c:pt>
                <c:pt idx="874">
                  <c:v>4790</c:v>
                </c:pt>
                <c:pt idx="875">
                  <c:v>4822</c:v>
                </c:pt>
                <c:pt idx="876">
                  <c:v>4821</c:v>
                </c:pt>
                <c:pt idx="877">
                  <c:v>4793</c:v>
                </c:pt>
                <c:pt idx="878">
                  <c:v>4822</c:v>
                </c:pt>
                <c:pt idx="879">
                  <c:v>4822</c:v>
                </c:pt>
                <c:pt idx="880">
                  <c:v>4791</c:v>
                </c:pt>
                <c:pt idx="881">
                  <c:v>4821</c:v>
                </c:pt>
                <c:pt idx="882">
                  <c:v>4792</c:v>
                </c:pt>
                <c:pt idx="883">
                  <c:v>4822</c:v>
                </c:pt>
                <c:pt idx="884">
                  <c:v>4793</c:v>
                </c:pt>
                <c:pt idx="885">
                  <c:v>4822</c:v>
                </c:pt>
                <c:pt idx="886">
                  <c:v>4793</c:v>
                </c:pt>
                <c:pt idx="887">
                  <c:v>4793</c:v>
                </c:pt>
                <c:pt idx="888">
                  <c:v>4822</c:v>
                </c:pt>
                <c:pt idx="889">
                  <c:v>4791</c:v>
                </c:pt>
                <c:pt idx="890">
                  <c:v>4792</c:v>
                </c:pt>
                <c:pt idx="891">
                  <c:v>4793</c:v>
                </c:pt>
                <c:pt idx="892">
                  <c:v>4791</c:v>
                </c:pt>
                <c:pt idx="893">
                  <c:v>4793</c:v>
                </c:pt>
                <c:pt idx="894">
                  <c:v>4760</c:v>
                </c:pt>
                <c:pt idx="895">
                  <c:v>4792</c:v>
                </c:pt>
                <c:pt idx="896">
                  <c:v>4793</c:v>
                </c:pt>
                <c:pt idx="897">
                  <c:v>4792</c:v>
                </c:pt>
                <c:pt idx="898">
                  <c:v>4793</c:v>
                </c:pt>
                <c:pt idx="899">
                  <c:v>4762</c:v>
                </c:pt>
                <c:pt idx="900">
                  <c:v>4793</c:v>
                </c:pt>
                <c:pt idx="901">
                  <c:v>4793</c:v>
                </c:pt>
                <c:pt idx="902">
                  <c:v>4762</c:v>
                </c:pt>
                <c:pt idx="903">
                  <c:v>4791</c:v>
                </c:pt>
                <c:pt idx="904">
                  <c:v>4792</c:v>
                </c:pt>
                <c:pt idx="905">
                  <c:v>4761</c:v>
                </c:pt>
                <c:pt idx="906">
                  <c:v>4790</c:v>
                </c:pt>
                <c:pt idx="907">
                  <c:v>4762</c:v>
                </c:pt>
                <c:pt idx="908">
                  <c:v>4791</c:v>
                </c:pt>
                <c:pt idx="909">
                  <c:v>4762</c:v>
                </c:pt>
                <c:pt idx="910">
                  <c:v>4763</c:v>
                </c:pt>
                <c:pt idx="911">
                  <c:v>4760</c:v>
                </c:pt>
                <c:pt idx="912">
                  <c:v>4762</c:v>
                </c:pt>
                <c:pt idx="913">
                  <c:v>4763</c:v>
                </c:pt>
                <c:pt idx="914">
                  <c:v>4762</c:v>
                </c:pt>
                <c:pt idx="915">
                  <c:v>4791</c:v>
                </c:pt>
                <c:pt idx="916">
                  <c:v>4759</c:v>
                </c:pt>
                <c:pt idx="917">
                  <c:v>4762</c:v>
                </c:pt>
                <c:pt idx="918">
                  <c:v>4760</c:v>
                </c:pt>
                <c:pt idx="919">
                  <c:v>4761</c:v>
                </c:pt>
                <c:pt idx="920">
                  <c:v>4761</c:v>
                </c:pt>
                <c:pt idx="921">
                  <c:v>4762</c:v>
                </c:pt>
                <c:pt idx="922">
                  <c:v>4762</c:v>
                </c:pt>
                <c:pt idx="923">
                  <c:v>4761</c:v>
                </c:pt>
                <c:pt idx="924">
                  <c:v>4763</c:v>
                </c:pt>
                <c:pt idx="925">
                  <c:v>4759</c:v>
                </c:pt>
                <c:pt idx="926">
                  <c:v>4762</c:v>
                </c:pt>
                <c:pt idx="927">
                  <c:v>4730</c:v>
                </c:pt>
                <c:pt idx="928">
                  <c:v>4762</c:v>
                </c:pt>
                <c:pt idx="929">
                  <c:v>4762</c:v>
                </c:pt>
                <c:pt idx="930">
                  <c:v>4730</c:v>
                </c:pt>
                <c:pt idx="931">
                  <c:v>4730</c:v>
                </c:pt>
                <c:pt idx="932">
                  <c:v>4763</c:v>
                </c:pt>
                <c:pt idx="933">
                  <c:v>4730</c:v>
                </c:pt>
                <c:pt idx="934">
                  <c:v>4762</c:v>
                </c:pt>
                <c:pt idx="935">
                  <c:v>4730</c:v>
                </c:pt>
                <c:pt idx="936">
                  <c:v>4760</c:v>
                </c:pt>
                <c:pt idx="937">
                  <c:v>4732</c:v>
                </c:pt>
                <c:pt idx="938">
                  <c:v>4762</c:v>
                </c:pt>
                <c:pt idx="939">
                  <c:v>4732</c:v>
                </c:pt>
                <c:pt idx="940">
                  <c:v>4733</c:v>
                </c:pt>
                <c:pt idx="941">
                  <c:v>4761</c:v>
                </c:pt>
                <c:pt idx="942">
                  <c:v>4731</c:v>
                </c:pt>
                <c:pt idx="943">
                  <c:v>4732</c:v>
                </c:pt>
                <c:pt idx="944">
                  <c:v>4732</c:v>
                </c:pt>
                <c:pt idx="945">
                  <c:v>4732</c:v>
                </c:pt>
                <c:pt idx="946">
                  <c:v>4762</c:v>
                </c:pt>
                <c:pt idx="947">
                  <c:v>4700</c:v>
                </c:pt>
                <c:pt idx="948">
                  <c:v>4762</c:v>
                </c:pt>
                <c:pt idx="949">
                  <c:v>4703</c:v>
                </c:pt>
                <c:pt idx="950">
                  <c:v>4730</c:v>
                </c:pt>
                <c:pt idx="951">
                  <c:v>4729</c:v>
                </c:pt>
                <c:pt idx="952">
                  <c:v>4703</c:v>
                </c:pt>
                <c:pt idx="953">
                  <c:v>4762</c:v>
                </c:pt>
                <c:pt idx="954">
                  <c:v>4701</c:v>
                </c:pt>
                <c:pt idx="955">
                  <c:v>4732</c:v>
                </c:pt>
                <c:pt idx="956">
                  <c:v>4733</c:v>
                </c:pt>
                <c:pt idx="957">
                  <c:v>4702</c:v>
                </c:pt>
                <c:pt idx="958">
                  <c:v>4732</c:v>
                </c:pt>
                <c:pt idx="959">
                  <c:v>4731</c:v>
                </c:pt>
                <c:pt idx="960">
                  <c:v>4702</c:v>
                </c:pt>
                <c:pt idx="961">
                  <c:v>4762</c:v>
                </c:pt>
                <c:pt idx="962">
                  <c:v>4701</c:v>
                </c:pt>
                <c:pt idx="963">
                  <c:v>4762</c:v>
                </c:pt>
                <c:pt idx="964">
                  <c:v>4792</c:v>
                </c:pt>
                <c:pt idx="965">
                  <c:v>4822</c:v>
                </c:pt>
                <c:pt idx="966">
                  <c:v>4850</c:v>
                </c:pt>
                <c:pt idx="967">
                  <c:v>4880</c:v>
                </c:pt>
                <c:pt idx="968">
                  <c:v>4913</c:v>
                </c:pt>
                <c:pt idx="969">
                  <c:v>4942</c:v>
                </c:pt>
                <c:pt idx="970">
                  <c:v>4972</c:v>
                </c:pt>
                <c:pt idx="971">
                  <c:v>5032</c:v>
                </c:pt>
                <c:pt idx="972">
                  <c:v>5030</c:v>
                </c:pt>
                <c:pt idx="973">
                  <c:v>5062</c:v>
                </c:pt>
                <c:pt idx="974">
                  <c:v>5092</c:v>
                </c:pt>
                <c:pt idx="975">
                  <c:v>5150</c:v>
                </c:pt>
                <c:pt idx="976">
                  <c:v>5152</c:v>
                </c:pt>
                <c:pt idx="977">
                  <c:v>5182</c:v>
                </c:pt>
                <c:pt idx="978">
                  <c:v>5242</c:v>
                </c:pt>
                <c:pt idx="979">
                  <c:v>5209</c:v>
                </c:pt>
                <c:pt idx="980">
                  <c:v>5268</c:v>
                </c:pt>
                <c:pt idx="981">
                  <c:v>5302</c:v>
                </c:pt>
                <c:pt idx="982">
                  <c:v>5331</c:v>
                </c:pt>
                <c:pt idx="983">
                  <c:v>5362</c:v>
                </c:pt>
                <c:pt idx="984">
                  <c:v>5392</c:v>
                </c:pt>
                <c:pt idx="985">
                  <c:v>5422</c:v>
                </c:pt>
                <c:pt idx="986">
                  <c:v>5448</c:v>
                </c:pt>
                <c:pt idx="987">
                  <c:v>5481</c:v>
                </c:pt>
                <c:pt idx="988">
                  <c:v>5482</c:v>
                </c:pt>
                <c:pt idx="989">
                  <c:v>5540</c:v>
                </c:pt>
                <c:pt idx="990">
                  <c:v>5542</c:v>
                </c:pt>
                <c:pt idx="991">
                  <c:v>5600</c:v>
                </c:pt>
                <c:pt idx="992">
                  <c:v>5601</c:v>
                </c:pt>
                <c:pt idx="993">
                  <c:v>5661</c:v>
                </c:pt>
                <c:pt idx="994">
                  <c:v>5629</c:v>
                </c:pt>
                <c:pt idx="995">
                  <c:v>5721</c:v>
                </c:pt>
                <c:pt idx="996">
                  <c:v>5690</c:v>
                </c:pt>
                <c:pt idx="997">
                  <c:v>5749</c:v>
                </c:pt>
                <c:pt idx="998">
                  <c:v>5778</c:v>
                </c:pt>
                <c:pt idx="999">
                  <c:v>5781</c:v>
                </c:pt>
                <c:pt idx="1000">
                  <c:v>5839</c:v>
                </c:pt>
                <c:pt idx="1001">
                  <c:v>5838</c:v>
                </c:pt>
                <c:pt idx="1002">
                  <c:v>5870</c:v>
                </c:pt>
                <c:pt idx="1003">
                  <c:v>5901</c:v>
                </c:pt>
                <c:pt idx="1004">
                  <c:v>5929</c:v>
                </c:pt>
                <c:pt idx="1005">
                  <c:v>5930</c:v>
                </c:pt>
                <c:pt idx="1006">
                  <c:v>5988</c:v>
                </c:pt>
                <c:pt idx="1007">
                  <c:v>5990</c:v>
                </c:pt>
                <c:pt idx="1008">
                  <c:v>6020</c:v>
                </c:pt>
                <c:pt idx="1009">
                  <c:v>6051</c:v>
                </c:pt>
                <c:pt idx="1010">
                  <c:v>6081</c:v>
                </c:pt>
                <c:pt idx="1011">
                  <c:v>6080</c:v>
                </c:pt>
                <c:pt idx="1012">
                  <c:v>6139</c:v>
                </c:pt>
                <c:pt idx="1013">
                  <c:v>6140</c:v>
                </c:pt>
                <c:pt idx="1014">
                  <c:v>6170</c:v>
                </c:pt>
                <c:pt idx="1015">
                  <c:v>6201</c:v>
                </c:pt>
                <c:pt idx="1016">
                  <c:v>6229</c:v>
                </c:pt>
                <c:pt idx="1017">
                  <c:v>6228</c:v>
                </c:pt>
                <c:pt idx="1018">
                  <c:v>6259</c:v>
                </c:pt>
                <c:pt idx="1019">
                  <c:v>6319</c:v>
                </c:pt>
                <c:pt idx="1020">
                  <c:v>6290</c:v>
                </c:pt>
                <c:pt idx="1021">
                  <c:v>6350</c:v>
                </c:pt>
                <c:pt idx="1022">
                  <c:v>6378</c:v>
                </c:pt>
                <c:pt idx="1023">
                  <c:v>6377</c:v>
                </c:pt>
                <c:pt idx="1024">
                  <c:v>6378</c:v>
                </c:pt>
                <c:pt idx="1025">
                  <c:v>6440</c:v>
                </c:pt>
                <c:pt idx="1026">
                  <c:v>6467</c:v>
                </c:pt>
                <c:pt idx="1027">
                  <c:v>6469</c:v>
                </c:pt>
                <c:pt idx="1028">
                  <c:v>6499</c:v>
                </c:pt>
                <c:pt idx="1029">
                  <c:v>6530</c:v>
                </c:pt>
                <c:pt idx="1030">
                  <c:v>6558</c:v>
                </c:pt>
                <c:pt idx="1031">
                  <c:v>6561</c:v>
                </c:pt>
                <c:pt idx="1032">
                  <c:v>6619</c:v>
                </c:pt>
                <c:pt idx="1033">
                  <c:v>6587</c:v>
                </c:pt>
                <c:pt idx="1034">
                  <c:v>6649</c:v>
                </c:pt>
                <c:pt idx="1035">
                  <c:v>6649</c:v>
                </c:pt>
                <c:pt idx="1036">
                  <c:v>6680</c:v>
                </c:pt>
                <c:pt idx="1037">
                  <c:v>6677</c:v>
                </c:pt>
                <c:pt idx="1038">
                  <c:v>6738</c:v>
                </c:pt>
                <c:pt idx="1039">
                  <c:v>6738</c:v>
                </c:pt>
                <c:pt idx="1040">
                  <c:v>6769</c:v>
                </c:pt>
                <c:pt idx="1041">
                  <c:v>6795</c:v>
                </c:pt>
                <c:pt idx="1042">
                  <c:v>6797</c:v>
                </c:pt>
                <c:pt idx="1043">
                  <c:v>6830</c:v>
                </c:pt>
                <c:pt idx="1044">
                  <c:v>6859</c:v>
                </c:pt>
                <c:pt idx="1045">
                  <c:v>6857</c:v>
                </c:pt>
                <c:pt idx="1046">
                  <c:v>6889</c:v>
                </c:pt>
                <c:pt idx="1047">
                  <c:v>6917</c:v>
                </c:pt>
                <c:pt idx="1048">
                  <c:v>6949</c:v>
                </c:pt>
                <c:pt idx="1049">
                  <c:v>6917</c:v>
                </c:pt>
                <c:pt idx="1050">
                  <c:v>6978</c:v>
                </c:pt>
                <c:pt idx="1051">
                  <c:v>6974</c:v>
                </c:pt>
                <c:pt idx="1052">
                  <c:v>7009</c:v>
                </c:pt>
                <c:pt idx="1053">
                  <c:v>7039</c:v>
                </c:pt>
                <c:pt idx="1054">
                  <c:v>7035</c:v>
                </c:pt>
                <c:pt idx="1055">
                  <c:v>7069</c:v>
                </c:pt>
                <c:pt idx="1056">
                  <c:v>7099</c:v>
                </c:pt>
                <c:pt idx="1057">
                  <c:v>7096</c:v>
                </c:pt>
                <c:pt idx="1058">
                  <c:v>7128</c:v>
                </c:pt>
                <c:pt idx="1059">
                  <c:v>7158</c:v>
                </c:pt>
                <c:pt idx="1060">
                  <c:v>7156</c:v>
                </c:pt>
                <c:pt idx="1061">
                  <c:v>7187</c:v>
                </c:pt>
                <c:pt idx="1062">
                  <c:v>7187</c:v>
                </c:pt>
                <c:pt idx="1063">
                  <c:v>7218</c:v>
                </c:pt>
                <c:pt idx="1064">
                  <c:v>7216</c:v>
                </c:pt>
                <c:pt idx="1065">
                  <c:v>7248</c:v>
                </c:pt>
                <c:pt idx="1066">
                  <c:v>7245</c:v>
                </c:pt>
                <c:pt idx="1067">
                  <c:v>7310</c:v>
                </c:pt>
                <c:pt idx="1068">
                  <c:v>7306</c:v>
                </c:pt>
                <c:pt idx="1069">
                  <c:v>7310</c:v>
                </c:pt>
                <c:pt idx="1070">
                  <c:v>7365</c:v>
                </c:pt>
                <c:pt idx="1071">
                  <c:v>7339</c:v>
                </c:pt>
                <c:pt idx="1072">
                  <c:v>7365</c:v>
                </c:pt>
                <c:pt idx="1073">
                  <c:v>7397</c:v>
                </c:pt>
                <c:pt idx="1074">
                  <c:v>7398</c:v>
                </c:pt>
                <c:pt idx="1075">
                  <c:v>7426</c:v>
                </c:pt>
                <c:pt idx="1076">
                  <c:v>7429</c:v>
                </c:pt>
                <c:pt idx="1077">
                  <c:v>7456</c:v>
                </c:pt>
                <c:pt idx="1078">
                  <c:v>7482</c:v>
                </c:pt>
                <c:pt idx="1079">
                  <c:v>7488</c:v>
                </c:pt>
                <c:pt idx="1080">
                  <c:v>7517</c:v>
                </c:pt>
                <c:pt idx="1081">
                  <c:v>7547</c:v>
                </c:pt>
                <c:pt idx="1082">
                  <c:v>7515</c:v>
                </c:pt>
                <c:pt idx="1083">
                  <c:v>7578</c:v>
                </c:pt>
                <c:pt idx="1084">
                  <c:v>7578</c:v>
                </c:pt>
                <c:pt idx="1085">
                  <c:v>7605</c:v>
                </c:pt>
                <c:pt idx="1086">
                  <c:v>7608</c:v>
                </c:pt>
                <c:pt idx="1087">
                  <c:v>7635</c:v>
                </c:pt>
                <c:pt idx="1088">
                  <c:v>7636</c:v>
                </c:pt>
                <c:pt idx="1089">
                  <c:v>7668</c:v>
                </c:pt>
                <c:pt idx="1090">
                  <c:v>7668</c:v>
                </c:pt>
                <c:pt idx="1091">
                  <c:v>7696</c:v>
                </c:pt>
                <c:pt idx="1092">
                  <c:v>7698</c:v>
                </c:pt>
                <c:pt idx="1093">
                  <c:v>7729</c:v>
                </c:pt>
                <c:pt idx="1094">
                  <c:v>7725</c:v>
                </c:pt>
                <c:pt idx="1095">
                  <c:v>7759</c:v>
                </c:pt>
                <c:pt idx="1096">
                  <c:v>7755</c:v>
                </c:pt>
                <c:pt idx="1097">
                  <c:v>7783</c:v>
                </c:pt>
                <c:pt idx="1098">
                  <c:v>7787</c:v>
                </c:pt>
                <c:pt idx="1099">
                  <c:v>7786</c:v>
                </c:pt>
                <c:pt idx="1100">
                  <c:v>7848</c:v>
                </c:pt>
                <c:pt idx="1101">
                  <c:v>7815</c:v>
                </c:pt>
                <c:pt idx="1102">
                  <c:v>7849</c:v>
                </c:pt>
                <c:pt idx="1103">
                  <c:v>7844</c:v>
                </c:pt>
                <c:pt idx="1104">
                  <c:v>7877</c:v>
                </c:pt>
                <c:pt idx="1105">
                  <c:v>7877</c:v>
                </c:pt>
                <c:pt idx="1106">
                  <c:v>7905</c:v>
                </c:pt>
                <c:pt idx="1107">
                  <c:v>7903</c:v>
                </c:pt>
                <c:pt idx="1108">
                  <c:v>7907</c:v>
                </c:pt>
                <c:pt idx="1109">
                  <c:v>7936</c:v>
                </c:pt>
                <c:pt idx="1110">
                  <c:v>7938</c:v>
                </c:pt>
                <c:pt idx="1111">
                  <c:v>7934</c:v>
                </c:pt>
                <c:pt idx="1112">
                  <c:v>7999</c:v>
                </c:pt>
                <c:pt idx="1113">
                  <c:v>7963</c:v>
                </c:pt>
                <c:pt idx="1114">
                  <c:v>7998</c:v>
                </c:pt>
                <c:pt idx="1115">
                  <c:v>7993</c:v>
                </c:pt>
                <c:pt idx="1116">
                  <c:v>8024</c:v>
                </c:pt>
                <c:pt idx="1117">
                  <c:v>8027</c:v>
                </c:pt>
                <c:pt idx="1118">
                  <c:v>8058</c:v>
                </c:pt>
                <c:pt idx="1119">
                  <c:v>8023</c:v>
                </c:pt>
                <c:pt idx="1120">
                  <c:v>8053</c:v>
                </c:pt>
                <c:pt idx="1121">
                  <c:v>8079</c:v>
                </c:pt>
                <c:pt idx="1122">
                  <c:v>8083</c:v>
                </c:pt>
                <c:pt idx="1123">
                  <c:v>8087</c:v>
                </c:pt>
                <c:pt idx="1124">
                  <c:v>8117</c:v>
                </c:pt>
                <c:pt idx="1125">
                  <c:v>8116</c:v>
                </c:pt>
                <c:pt idx="1126">
                  <c:v>8117</c:v>
                </c:pt>
                <c:pt idx="1127">
                  <c:v>8140</c:v>
                </c:pt>
                <c:pt idx="1128">
                  <c:v>8145</c:v>
                </c:pt>
                <c:pt idx="1129">
                  <c:v>8149</c:v>
                </c:pt>
                <c:pt idx="1130">
                  <c:v>8175</c:v>
                </c:pt>
                <c:pt idx="1131">
                  <c:v>8208</c:v>
                </c:pt>
                <c:pt idx="1132">
                  <c:v>8172</c:v>
                </c:pt>
                <c:pt idx="1133">
                  <c:v>8208</c:v>
                </c:pt>
                <c:pt idx="1134">
                  <c:v>8207</c:v>
                </c:pt>
                <c:pt idx="1135">
                  <c:v>8238</c:v>
                </c:pt>
                <c:pt idx="1136">
                  <c:v>8204</c:v>
                </c:pt>
                <c:pt idx="1137">
                  <c:v>8267</c:v>
                </c:pt>
                <c:pt idx="1138">
                  <c:v>8237</c:v>
                </c:pt>
                <c:pt idx="1139">
                  <c:v>8267</c:v>
                </c:pt>
                <c:pt idx="1140">
                  <c:v>8263</c:v>
                </c:pt>
                <c:pt idx="1141">
                  <c:v>8266</c:v>
                </c:pt>
                <c:pt idx="1142">
                  <c:v>8293</c:v>
                </c:pt>
                <c:pt idx="1143">
                  <c:v>8295</c:v>
                </c:pt>
                <c:pt idx="1144">
                  <c:v>8298</c:v>
                </c:pt>
                <c:pt idx="1145">
                  <c:v>8297</c:v>
                </c:pt>
                <c:pt idx="1146">
                  <c:v>8327</c:v>
                </c:pt>
                <c:pt idx="1147">
                  <c:v>8327</c:v>
                </c:pt>
                <c:pt idx="1148">
                  <c:v>8327</c:v>
                </c:pt>
                <c:pt idx="1149">
                  <c:v>8327</c:v>
                </c:pt>
                <c:pt idx="1150">
                  <c:v>8354</c:v>
                </c:pt>
                <c:pt idx="1151">
                  <c:v>8324</c:v>
                </c:pt>
                <c:pt idx="1152">
                  <c:v>8356</c:v>
                </c:pt>
                <c:pt idx="1153">
                  <c:v>8387</c:v>
                </c:pt>
                <c:pt idx="1154">
                  <c:v>8383</c:v>
                </c:pt>
                <c:pt idx="1155">
                  <c:v>8387</c:v>
                </c:pt>
                <c:pt idx="1156">
                  <c:v>8383</c:v>
                </c:pt>
                <c:pt idx="1157">
                  <c:v>8416</c:v>
                </c:pt>
                <c:pt idx="1158">
                  <c:v>8382</c:v>
                </c:pt>
                <c:pt idx="1159">
                  <c:v>8416</c:v>
                </c:pt>
                <c:pt idx="1160">
                  <c:v>8416</c:v>
                </c:pt>
                <c:pt idx="1161">
                  <c:v>8383</c:v>
                </c:pt>
                <c:pt idx="1162">
                  <c:v>8415</c:v>
                </c:pt>
                <c:pt idx="1163">
                  <c:v>8447</c:v>
                </c:pt>
                <c:pt idx="1164">
                  <c:v>8444</c:v>
                </c:pt>
                <c:pt idx="1165">
                  <c:v>8446</c:v>
                </c:pt>
                <c:pt idx="1166">
                  <c:v>8446</c:v>
                </c:pt>
                <c:pt idx="1167">
                  <c:v>8474</c:v>
                </c:pt>
                <c:pt idx="1168">
                  <c:v>8474</c:v>
                </c:pt>
                <c:pt idx="1169">
                  <c:v>8474</c:v>
                </c:pt>
                <c:pt idx="1170">
                  <c:v>8476</c:v>
                </c:pt>
                <c:pt idx="1171">
                  <c:v>8472</c:v>
                </c:pt>
                <c:pt idx="1172">
                  <c:v>8476</c:v>
                </c:pt>
                <c:pt idx="1173">
                  <c:v>8533</c:v>
                </c:pt>
                <c:pt idx="1174">
                  <c:v>8504</c:v>
                </c:pt>
                <c:pt idx="1175">
                  <c:v>8500</c:v>
                </c:pt>
                <c:pt idx="1176">
                  <c:v>8506</c:v>
                </c:pt>
                <c:pt idx="1177">
                  <c:v>8536</c:v>
                </c:pt>
                <c:pt idx="1178">
                  <c:v>8532</c:v>
                </c:pt>
                <c:pt idx="1179">
                  <c:v>8535</c:v>
                </c:pt>
                <c:pt idx="1180">
                  <c:v>8535</c:v>
                </c:pt>
                <c:pt idx="1181">
                  <c:v>8565</c:v>
                </c:pt>
                <c:pt idx="1182">
                  <c:v>8532</c:v>
                </c:pt>
                <c:pt idx="1183">
                  <c:v>8564</c:v>
                </c:pt>
                <c:pt idx="1184">
                  <c:v>8567</c:v>
                </c:pt>
                <c:pt idx="1185">
                  <c:v>8564</c:v>
                </c:pt>
                <c:pt idx="1186">
                  <c:v>8567</c:v>
                </c:pt>
                <c:pt idx="1187">
                  <c:v>8594</c:v>
                </c:pt>
                <c:pt idx="1188">
                  <c:v>8567</c:v>
                </c:pt>
                <c:pt idx="1189">
                  <c:v>8564</c:v>
                </c:pt>
                <c:pt idx="1190">
                  <c:v>8596</c:v>
                </c:pt>
                <c:pt idx="1191">
                  <c:v>8627</c:v>
                </c:pt>
                <c:pt idx="1192">
                  <c:v>8593</c:v>
                </c:pt>
                <c:pt idx="1193">
                  <c:v>8592</c:v>
                </c:pt>
                <c:pt idx="1194">
                  <c:v>8626</c:v>
                </c:pt>
                <c:pt idx="1195">
                  <c:v>8626</c:v>
                </c:pt>
                <c:pt idx="1196">
                  <c:v>8623</c:v>
                </c:pt>
                <c:pt idx="1197">
                  <c:v>8623</c:v>
                </c:pt>
                <c:pt idx="1198">
                  <c:v>8656</c:v>
                </c:pt>
                <c:pt idx="1199">
                  <c:v>8620</c:v>
                </c:pt>
                <c:pt idx="1200">
                  <c:v>8626</c:v>
                </c:pt>
                <c:pt idx="1201">
                  <c:v>8655</c:v>
                </c:pt>
                <c:pt idx="1202">
                  <c:v>8658</c:v>
                </c:pt>
                <c:pt idx="1203">
                  <c:v>8651</c:v>
                </c:pt>
                <c:pt idx="1204">
                  <c:v>8652</c:v>
                </c:pt>
                <c:pt idx="1205">
                  <c:v>8685</c:v>
                </c:pt>
                <c:pt idx="1206">
                  <c:v>8654</c:v>
                </c:pt>
                <c:pt idx="1207">
                  <c:v>8687</c:v>
                </c:pt>
                <c:pt idx="1208">
                  <c:v>8651</c:v>
                </c:pt>
                <c:pt idx="1209">
                  <c:v>8718</c:v>
                </c:pt>
                <c:pt idx="1210">
                  <c:v>8654</c:v>
                </c:pt>
                <c:pt idx="1211">
                  <c:v>8687</c:v>
                </c:pt>
                <c:pt idx="1212">
                  <c:v>8714</c:v>
                </c:pt>
                <c:pt idx="1213">
                  <c:v>8687</c:v>
                </c:pt>
                <c:pt idx="1214">
                  <c:v>8711</c:v>
                </c:pt>
                <c:pt idx="1215">
                  <c:v>8717</c:v>
                </c:pt>
                <c:pt idx="1216">
                  <c:v>8714</c:v>
                </c:pt>
                <c:pt idx="1217">
                  <c:v>8714</c:v>
                </c:pt>
                <c:pt idx="1218">
                  <c:v>8716</c:v>
                </c:pt>
                <c:pt idx="1219">
                  <c:v>8716</c:v>
                </c:pt>
                <c:pt idx="1220">
                  <c:v>8745</c:v>
                </c:pt>
                <c:pt idx="1221">
                  <c:v>8747</c:v>
                </c:pt>
                <c:pt idx="1222">
                  <c:v>8712</c:v>
                </c:pt>
                <c:pt idx="1223">
                  <c:v>8746</c:v>
                </c:pt>
                <c:pt idx="1224">
                  <c:v>8741</c:v>
                </c:pt>
                <c:pt idx="1225">
                  <c:v>8743</c:v>
                </c:pt>
                <c:pt idx="1226">
                  <c:v>8746</c:v>
                </c:pt>
                <c:pt idx="1227">
                  <c:v>8774</c:v>
                </c:pt>
                <c:pt idx="1228">
                  <c:v>8776</c:v>
                </c:pt>
                <c:pt idx="1229">
                  <c:v>8743</c:v>
                </c:pt>
                <c:pt idx="1230">
                  <c:v>8774</c:v>
                </c:pt>
                <c:pt idx="1231">
                  <c:v>8805</c:v>
                </c:pt>
                <c:pt idx="1232">
                  <c:v>8773</c:v>
                </c:pt>
                <c:pt idx="1233">
                  <c:v>8768</c:v>
                </c:pt>
                <c:pt idx="1234">
                  <c:v>8776</c:v>
                </c:pt>
                <c:pt idx="1235">
                  <c:v>8808</c:v>
                </c:pt>
                <c:pt idx="1236">
                  <c:v>8808</c:v>
                </c:pt>
                <c:pt idx="1237">
                  <c:v>8771</c:v>
                </c:pt>
                <c:pt idx="1238">
                  <c:v>8804</c:v>
                </c:pt>
                <c:pt idx="1239">
                  <c:v>8798</c:v>
                </c:pt>
                <c:pt idx="1240">
                  <c:v>8802</c:v>
                </c:pt>
                <c:pt idx="1241">
                  <c:v>8807</c:v>
                </c:pt>
                <c:pt idx="1242">
                  <c:v>8834</c:v>
                </c:pt>
                <c:pt idx="1243">
                  <c:v>8804</c:v>
                </c:pt>
                <c:pt idx="1244">
                  <c:v>8837</c:v>
                </c:pt>
                <c:pt idx="1245">
                  <c:v>8802</c:v>
                </c:pt>
                <c:pt idx="1246">
                  <c:v>8866</c:v>
                </c:pt>
                <c:pt idx="1247">
                  <c:v>8801</c:v>
                </c:pt>
                <c:pt idx="1248">
                  <c:v>8837</c:v>
                </c:pt>
                <c:pt idx="1249">
                  <c:v>8837</c:v>
                </c:pt>
                <c:pt idx="1250">
                  <c:v>8863</c:v>
                </c:pt>
                <c:pt idx="1251">
                  <c:v>8832</c:v>
                </c:pt>
                <c:pt idx="1252">
                  <c:v>8836</c:v>
                </c:pt>
                <c:pt idx="1253">
                  <c:v>8863</c:v>
                </c:pt>
                <c:pt idx="1254">
                  <c:v>8866</c:v>
                </c:pt>
                <c:pt idx="1255">
                  <c:v>8833</c:v>
                </c:pt>
                <c:pt idx="1256">
                  <c:v>8865</c:v>
                </c:pt>
                <c:pt idx="1257">
                  <c:v>8860</c:v>
                </c:pt>
                <c:pt idx="1258">
                  <c:v>8863</c:v>
                </c:pt>
                <c:pt idx="1259">
                  <c:v>8863</c:v>
                </c:pt>
                <c:pt idx="1260">
                  <c:v>8867</c:v>
                </c:pt>
                <c:pt idx="1261">
                  <c:v>8862</c:v>
                </c:pt>
                <c:pt idx="1262">
                  <c:v>8866</c:v>
                </c:pt>
                <c:pt idx="1263">
                  <c:v>8867</c:v>
                </c:pt>
                <c:pt idx="1264">
                  <c:v>8859</c:v>
                </c:pt>
                <c:pt idx="1265">
                  <c:v>8896</c:v>
                </c:pt>
                <c:pt idx="1266">
                  <c:v>8862</c:v>
                </c:pt>
                <c:pt idx="1267">
                  <c:v>8866</c:v>
                </c:pt>
                <c:pt idx="1268">
                  <c:v>8863</c:v>
                </c:pt>
                <c:pt idx="1269">
                  <c:v>8894</c:v>
                </c:pt>
                <c:pt idx="1270">
                  <c:v>8895</c:v>
                </c:pt>
                <c:pt idx="1271">
                  <c:v>8863</c:v>
                </c:pt>
                <c:pt idx="1272">
                  <c:v>8895</c:v>
                </c:pt>
                <c:pt idx="1273">
                  <c:v>8896</c:v>
                </c:pt>
                <c:pt idx="1274">
                  <c:v>8895</c:v>
                </c:pt>
                <c:pt idx="1275">
                  <c:v>8896</c:v>
                </c:pt>
                <c:pt idx="1276">
                  <c:v>8894</c:v>
                </c:pt>
                <c:pt idx="1277">
                  <c:v>8925</c:v>
                </c:pt>
                <c:pt idx="1278">
                  <c:v>8889</c:v>
                </c:pt>
                <c:pt idx="1279">
                  <c:v>8895</c:v>
                </c:pt>
                <c:pt idx="1280">
                  <c:v>8895</c:v>
                </c:pt>
                <c:pt idx="1281">
                  <c:v>8927</c:v>
                </c:pt>
                <c:pt idx="1282">
                  <c:v>8895</c:v>
                </c:pt>
                <c:pt idx="1283">
                  <c:v>8897</c:v>
                </c:pt>
                <c:pt idx="1284">
                  <c:v>8891</c:v>
                </c:pt>
                <c:pt idx="1285">
                  <c:v>8927</c:v>
                </c:pt>
                <c:pt idx="1286">
                  <c:v>8921</c:v>
                </c:pt>
                <c:pt idx="1287">
                  <c:v>8894</c:v>
                </c:pt>
                <c:pt idx="1288">
                  <c:v>8924</c:v>
                </c:pt>
                <c:pt idx="1289">
                  <c:v>8921</c:v>
                </c:pt>
                <c:pt idx="1290">
                  <c:v>8891</c:v>
                </c:pt>
                <c:pt idx="1291">
                  <c:v>8893</c:v>
                </c:pt>
                <c:pt idx="1292">
                  <c:v>8953</c:v>
                </c:pt>
                <c:pt idx="1293">
                  <c:v>8918</c:v>
                </c:pt>
                <c:pt idx="1294">
                  <c:v>8924</c:v>
                </c:pt>
                <c:pt idx="1295">
                  <c:v>8922</c:v>
                </c:pt>
                <c:pt idx="1296">
                  <c:v>8926</c:v>
                </c:pt>
                <c:pt idx="1297">
                  <c:v>8957</c:v>
                </c:pt>
                <c:pt idx="1298">
                  <c:v>8921</c:v>
                </c:pt>
                <c:pt idx="1299">
                  <c:v>8923</c:v>
                </c:pt>
                <c:pt idx="1300">
                  <c:v>8951</c:v>
                </c:pt>
                <c:pt idx="1301">
                  <c:v>8927</c:v>
                </c:pt>
                <c:pt idx="1302">
                  <c:v>8925</c:v>
                </c:pt>
                <c:pt idx="1303">
                  <c:v>8921</c:v>
                </c:pt>
                <c:pt idx="1304">
                  <c:v>8951</c:v>
                </c:pt>
                <c:pt idx="1305">
                  <c:v>8927</c:v>
                </c:pt>
                <c:pt idx="1306">
                  <c:v>8927</c:v>
                </c:pt>
                <c:pt idx="1307">
                  <c:v>8948</c:v>
                </c:pt>
                <c:pt idx="1308">
                  <c:v>8956</c:v>
                </c:pt>
                <c:pt idx="1309">
                  <c:v>8927</c:v>
                </c:pt>
                <c:pt idx="1310">
                  <c:v>8956</c:v>
                </c:pt>
                <c:pt idx="1311">
                  <c:v>8954</c:v>
                </c:pt>
                <c:pt idx="1312">
                  <c:v>8953</c:v>
                </c:pt>
                <c:pt idx="1313">
                  <c:v>8956</c:v>
                </c:pt>
                <c:pt idx="1314">
                  <c:v>8951</c:v>
                </c:pt>
                <c:pt idx="1315">
                  <c:v>8952</c:v>
                </c:pt>
                <c:pt idx="1316">
                  <c:v>8952</c:v>
                </c:pt>
                <c:pt idx="1317">
                  <c:v>8956</c:v>
                </c:pt>
                <c:pt idx="1318">
                  <c:v>8957</c:v>
                </c:pt>
                <c:pt idx="1319">
                  <c:v>8956</c:v>
                </c:pt>
                <c:pt idx="1320">
                  <c:v>8985</c:v>
                </c:pt>
                <c:pt idx="1321">
                  <c:v>8956</c:v>
                </c:pt>
                <c:pt idx="1322">
                  <c:v>8956</c:v>
                </c:pt>
                <c:pt idx="1323">
                  <c:v>8986</c:v>
                </c:pt>
                <c:pt idx="1324">
                  <c:v>8981</c:v>
                </c:pt>
                <c:pt idx="1325">
                  <c:v>8952</c:v>
                </c:pt>
                <c:pt idx="1326">
                  <c:v>8957</c:v>
                </c:pt>
                <c:pt idx="1327">
                  <c:v>8952</c:v>
                </c:pt>
                <c:pt idx="1328">
                  <c:v>8986</c:v>
                </c:pt>
                <c:pt idx="1329">
                  <c:v>8986</c:v>
                </c:pt>
                <c:pt idx="1330">
                  <c:v>8952</c:v>
                </c:pt>
                <c:pt idx="1331">
                  <c:v>8983</c:v>
                </c:pt>
                <c:pt idx="1332">
                  <c:v>8985</c:v>
                </c:pt>
                <c:pt idx="1333">
                  <c:v>8986</c:v>
                </c:pt>
                <c:pt idx="1334">
                  <c:v>8952</c:v>
                </c:pt>
                <c:pt idx="1335">
                  <c:v>8952</c:v>
                </c:pt>
                <c:pt idx="1336">
                  <c:v>9016</c:v>
                </c:pt>
                <c:pt idx="1337">
                  <c:v>8952</c:v>
                </c:pt>
                <c:pt idx="1338">
                  <c:v>8952</c:v>
                </c:pt>
                <c:pt idx="1339">
                  <c:v>8984</c:v>
                </c:pt>
                <c:pt idx="1340">
                  <c:v>9012</c:v>
                </c:pt>
                <c:pt idx="1341">
                  <c:v>8987</c:v>
                </c:pt>
                <c:pt idx="1342">
                  <c:v>8980</c:v>
                </c:pt>
                <c:pt idx="1343">
                  <c:v>8982</c:v>
                </c:pt>
                <c:pt idx="1344">
                  <c:v>9016</c:v>
                </c:pt>
                <c:pt idx="1345">
                  <c:v>8982</c:v>
                </c:pt>
                <c:pt idx="1346">
                  <c:v>8979</c:v>
                </c:pt>
                <c:pt idx="1347">
                  <c:v>8985</c:v>
                </c:pt>
                <c:pt idx="1348">
                  <c:v>9016</c:v>
                </c:pt>
                <c:pt idx="1349">
                  <c:v>8982</c:v>
                </c:pt>
                <c:pt idx="1350">
                  <c:v>8986</c:v>
                </c:pt>
                <c:pt idx="1351">
                  <c:v>8985</c:v>
                </c:pt>
                <c:pt idx="1352">
                  <c:v>8983</c:v>
                </c:pt>
                <c:pt idx="1353">
                  <c:v>9014</c:v>
                </c:pt>
                <c:pt idx="1354">
                  <c:v>8982</c:v>
                </c:pt>
                <c:pt idx="1355">
                  <c:v>8986</c:v>
                </c:pt>
                <c:pt idx="1356">
                  <c:v>8980</c:v>
                </c:pt>
                <c:pt idx="1357">
                  <c:v>9010</c:v>
                </c:pt>
                <c:pt idx="1358">
                  <c:v>9016</c:v>
                </c:pt>
                <c:pt idx="1359">
                  <c:v>8982</c:v>
                </c:pt>
                <c:pt idx="1360">
                  <c:v>9015</c:v>
                </c:pt>
                <c:pt idx="1361">
                  <c:v>9016</c:v>
                </c:pt>
                <c:pt idx="1362">
                  <c:v>8981</c:v>
                </c:pt>
                <c:pt idx="1363">
                  <c:v>8986</c:v>
                </c:pt>
                <c:pt idx="1364">
                  <c:v>9009</c:v>
                </c:pt>
                <c:pt idx="1365">
                  <c:v>8985</c:v>
                </c:pt>
                <c:pt idx="1366">
                  <c:v>8983</c:v>
                </c:pt>
                <c:pt idx="1367">
                  <c:v>9016</c:v>
                </c:pt>
                <c:pt idx="1368">
                  <c:v>9011</c:v>
                </c:pt>
                <c:pt idx="1369">
                  <c:v>9016</c:v>
                </c:pt>
                <c:pt idx="1370">
                  <c:v>8982</c:v>
                </c:pt>
                <c:pt idx="1371">
                  <c:v>8981</c:v>
                </c:pt>
                <c:pt idx="1372">
                  <c:v>9045</c:v>
                </c:pt>
                <c:pt idx="1373">
                  <c:v>9011</c:v>
                </c:pt>
                <c:pt idx="1374">
                  <c:v>8982</c:v>
                </c:pt>
                <c:pt idx="1375">
                  <c:v>9012</c:v>
                </c:pt>
                <c:pt idx="1376">
                  <c:v>9045</c:v>
                </c:pt>
                <c:pt idx="1377">
                  <c:v>9011</c:v>
                </c:pt>
                <c:pt idx="1378">
                  <c:v>9013</c:v>
                </c:pt>
                <c:pt idx="1379">
                  <c:v>8982</c:v>
                </c:pt>
                <c:pt idx="1380">
                  <c:v>9038</c:v>
                </c:pt>
                <c:pt idx="1381">
                  <c:v>9012</c:v>
                </c:pt>
                <c:pt idx="1382">
                  <c:v>9016</c:v>
                </c:pt>
                <c:pt idx="1383">
                  <c:v>9012</c:v>
                </c:pt>
                <c:pt idx="1384">
                  <c:v>9012</c:v>
                </c:pt>
                <c:pt idx="1385">
                  <c:v>9015</c:v>
                </c:pt>
                <c:pt idx="1386">
                  <c:v>9011</c:v>
                </c:pt>
                <c:pt idx="1387">
                  <c:v>9016</c:v>
                </c:pt>
                <c:pt idx="1388">
                  <c:v>9011</c:v>
                </c:pt>
                <c:pt idx="1389">
                  <c:v>9014</c:v>
                </c:pt>
                <c:pt idx="1390">
                  <c:v>9016</c:v>
                </c:pt>
                <c:pt idx="1391">
                  <c:v>9014</c:v>
                </c:pt>
                <c:pt idx="1392">
                  <c:v>9016</c:v>
                </c:pt>
                <c:pt idx="1393">
                  <c:v>9011</c:v>
                </c:pt>
                <c:pt idx="1394">
                  <c:v>9009</c:v>
                </c:pt>
                <c:pt idx="1395">
                  <c:v>9011</c:v>
                </c:pt>
                <c:pt idx="1396">
                  <c:v>9016</c:v>
                </c:pt>
                <c:pt idx="1397">
                  <c:v>9010</c:v>
                </c:pt>
                <c:pt idx="1398">
                  <c:v>9016</c:v>
                </c:pt>
                <c:pt idx="1399">
                  <c:v>9014</c:v>
                </c:pt>
                <c:pt idx="1400">
                  <c:v>9041</c:v>
                </c:pt>
                <c:pt idx="1401">
                  <c:v>9016</c:v>
                </c:pt>
                <c:pt idx="1402">
                  <c:v>9014</c:v>
                </c:pt>
                <c:pt idx="1403">
                  <c:v>9009</c:v>
                </c:pt>
                <c:pt idx="1404">
                  <c:v>9015</c:v>
                </c:pt>
                <c:pt idx="1405">
                  <c:v>9012</c:v>
                </c:pt>
                <c:pt idx="1406">
                  <c:v>9016</c:v>
                </c:pt>
                <c:pt idx="1407">
                  <c:v>9045</c:v>
                </c:pt>
                <c:pt idx="1408">
                  <c:v>9013</c:v>
                </c:pt>
                <c:pt idx="1409">
                  <c:v>9047</c:v>
                </c:pt>
                <c:pt idx="1410">
                  <c:v>9014</c:v>
                </c:pt>
                <c:pt idx="1411">
                  <c:v>9046</c:v>
                </c:pt>
                <c:pt idx="1412">
                  <c:v>9041</c:v>
                </c:pt>
                <c:pt idx="1413">
                  <c:v>9040</c:v>
                </c:pt>
                <c:pt idx="1414">
                  <c:v>9012</c:v>
                </c:pt>
                <c:pt idx="1415">
                  <c:v>9043</c:v>
                </c:pt>
                <c:pt idx="1416">
                  <c:v>9045</c:v>
                </c:pt>
                <c:pt idx="1417">
                  <c:v>9041</c:v>
                </c:pt>
                <c:pt idx="1418">
                  <c:v>9044</c:v>
                </c:pt>
                <c:pt idx="1419">
                  <c:v>9014</c:v>
                </c:pt>
                <c:pt idx="1420">
                  <c:v>9012</c:v>
                </c:pt>
                <c:pt idx="1421">
                  <c:v>9040</c:v>
                </c:pt>
                <c:pt idx="1422">
                  <c:v>9041</c:v>
                </c:pt>
                <c:pt idx="1423">
                  <c:v>9041</c:v>
                </c:pt>
                <c:pt idx="1424">
                  <c:v>9045</c:v>
                </c:pt>
                <c:pt idx="1425">
                  <c:v>9074</c:v>
                </c:pt>
                <c:pt idx="1426">
                  <c:v>9042</c:v>
                </c:pt>
                <c:pt idx="1427">
                  <c:v>9041</c:v>
                </c:pt>
                <c:pt idx="1428">
                  <c:v>9039</c:v>
                </c:pt>
                <c:pt idx="1429">
                  <c:v>9047</c:v>
                </c:pt>
                <c:pt idx="1430">
                  <c:v>9011</c:v>
                </c:pt>
                <c:pt idx="1431">
                  <c:v>9038</c:v>
                </c:pt>
                <c:pt idx="1432">
                  <c:v>9043</c:v>
                </c:pt>
                <c:pt idx="1433">
                  <c:v>9072</c:v>
                </c:pt>
                <c:pt idx="1434">
                  <c:v>9046</c:v>
                </c:pt>
                <c:pt idx="1435">
                  <c:v>9047</c:v>
                </c:pt>
                <c:pt idx="1436">
                  <c:v>9045</c:v>
                </c:pt>
                <c:pt idx="1437">
                  <c:v>9073</c:v>
                </c:pt>
                <c:pt idx="1438">
                  <c:v>9047</c:v>
                </c:pt>
                <c:pt idx="1439">
                  <c:v>9046</c:v>
                </c:pt>
                <c:pt idx="1440">
                  <c:v>9044</c:v>
                </c:pt>
                <c:pt idx="1441">
                  <c:v>9040</c:v>
                </c:pt>
                <c:pt idx="1442">
                  <c:v>9044</c:v>
                </c:pt>
                <c:pt idx="1443">
                  <c:v>9045</c:v>
                </c:pt>
                <c:pt idx="1444">
                  <c:v>9071</c:v>
                </c:pt>
                <c:pt idx="1445">
                  <c:v>9043</c:v>
                </c:pt>
                <c:pt idx="1446">
                  <c:v>9043</c:v>
                </c:pt>
                <c:pt idx="1447">
                  <c:v>9074</c:v>
                </c:pt>
                <c:pt idx="1448">
                  <c:v>9043</c:v>
                </c:pt>
                <c:pt idx="1449">
                  <c:v>9071</c:v>
                </c:pt>
                <c:pt idx="1450">
                  <c:v>9073</c:v>
                </c:pt>
                <c:pt idx="1451">
                  <c:v>9047</c:v>
                </c:pt>
                <c:pt idx="1452">
                  <c:v>9073</c:v>
                </c:pt>
                <c:pt idx="1453">
                  <c:v>9074</c:v>
                </c:pt>
                <c:pt idx="1454">
                  <c:v>9072</c:v>
                </c:pt>
                <c:pt idx="1455">
                  <c:v>9046</c:v>
                </c:pt>
                <c:pt idx="1456">
                  <c:v>9044</c:v>
                </c:pt>
                <c:pt idx="1457">
                  <c:v>9074</c:v>
                </c:pt>
                <c:pt idx="1458">
                  <c:v>9077</c:v>
                </c:pt>
                <c:pt idx="1459">
                  <c:v>9073</c:v>
                </c:pt>
                <c:pt idx="1460">
                  <c:v>9075</c:v>
                </c:pt>
                <c:pt idx="1461">
                  <c:v>9070</c:v>
                </c:pt>
                <c:pt idx="1462">
                  <c:v>9073</c:v>
                </c:pt>
                <c:pt idx="1463">
                  <c:v>9075</c:v>
                </c:pt>
                <c:pt idx="1464">
                  <c:v>9070</c:v>
                </c:pt>
                <c:pt idx="1465">
                  <c:v>9044</c:v>
                </c:pt>
                <c:pt idx="1466">
                  <c:v>9107</c:v>
                </c:pt>
                <c:pt idx="1467">
                  <c:v>9043</c:v>
                </c:pt>
                <c:pt idx="1468">
                  <c:v>9074</c:v>
                </c:pt>
                <c:pt idx="1469">
                  <c:v>9074</c:v>
                </c:pt>
                <c:pt idx="1470">
                  <c:v>9073</c:v>
                </c:pt>
                <c:pt idx="1471">
                  <c:v>9077</c:v>
                </c:pt>
                <c:pt idx="1472">
                  <c:v>9041</c:v>
                </c:pt>
                <c:pt idx="1473">
                  <c:v>9040</c:v>
                </c:pt>
                <c:pt idx="1474">
                  <c:v>9106</c:v>
                </c:pt>
                <c:pt idx="1475">
                  <c:v>9070</c:v>
                </c:pt>
                <c:pt idx="1476">
                  <c:v>9070</c:v>
                </c:pt>
                <c:pt idx="1477">
                  <c:v>9072</c:v>
                </c:pt>
                <c:pt idx="1478">
                  <c:v>9069</c:v>
                </c:pt>
                <c:pt idx="1479">
                  <c:v>9073</c:v>
                </c:pt>
                <c:pt idx="1480">
                  <c:v>9077</c:v>
                </c:pt>
                <c:pt idx="1481">
                  <c:v>9070</c:v>
                </c:pt>
                <c:pt idx="1482">
                  <c:v>9069</c:v>
                </c:pt>
                <c:pt idx="1483">
                  <c:v>9076</c:v>
                </c:pt>
                <c:pt idx="1484">
                  <c:v>9075</c:v>
                </c:pt>
                <c:pt idx="1485">
                  <c:v>9040</c:v>
                </c:pt>
                <c:pt idx="1486">
                  <c:v>9101</c:v>
                </c:pt>
                <c:pt idx="1487">
                  <c:v>9068</c:v>
                </c:pt>
                <c:pt idx="1488">
                  <c:v>9045</c:v>
                </c:pt>
                <c:pt idx="1489">
                  <c:v>9072</c:v>
                </c:pt>
                <c:pt idx="1490">
                  <c:v>9074</c:v>
                </c:pt>
                <c:pt idx="1491">
                  <c:v>9074</c:v>
                </c:pt>
                <c:pt idx="1492">
                  <c:v>9046</c:v>
                </c:pt>
                <c:pt idx="1493">
                  <c:v>9040</c:v>
                </c:pt>
                <c:pt idx="1494">
                  <c:v>9076</c:v>
                </c:pt>
                <c:pt idx="1495">
                  <c:v>9070</c:v>
                </c:pt>
                <c:pt idx="1496">
                  <c:v>9045</c:v>
                </c:pt>
                <c:pt idx="1497">
                  <c:v>9071</c:v>
                </c:pt>
                <c:pt idx="1498">
                  <c:v>9045</c:v>
                </c:pt>
                <c:pt idx="1499">
                  <c:v>9044</c:v>
                </c:pt>
                <c:pt idx="1500">
                  <c:v>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4A-4B3B-9EFA-10CAEDC41AA9}"/>
            </c:ext>
          </c:extLst>
        </c:ser>
        <c:ser>
          <c:idx val="2"/>
          <c:order val="1"/>
          <c:tx>
            <c:v>マクソン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[18]EXP2!$A$2:$A$1502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0.61099999999999999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7.5810000000000004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8.1920000000000002</c:v>
                </c:pt>
                <c:pt idx="819">
                  <c:v>8.202</c:v>
                </c:pt>
                <c:pt idx="820">
                  <c:v>8.2119999999999997</c:v>
                </c:pt>
                <c:pt idx="821">
                  <c:v>8.2219999999999995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8.8130000000000006</c:v>
                </c:pt>
                <c:pt idx="881">
                  <c:v>8.8230000000000004</c:v>
                </c:pt>
                <c:pt idx="882">
                  <c:v>8.8330000000000002</c:v>
                </c:pt>
                <c:pt idx="883">
                  <c:v>8.843</c:v>
                </c:pt>
                <c:pt idx="884">
                  <c:v>8.8529999999999998</c:v>
                </c:pt>
                <c:pt idx="885">
                  <c:v>8.8629999999999995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9.4640000000000004</c:v>
                </c:pt>
                <c:pt idx="946">
                  <c:v>9.4740000000000002</c:v>
                </c:pt>
                <c:pt idx="947">
                  <c:v>9.484</c:v>
                </c:pt>
                <c:pt idx="948">
                  <c:v>9.4939999999999998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10.085000000000001</c:v>
                </c:pt>
                <c:pt idx="1008">
                  <c:v>10.095000000000001</c:v>
                </c:pt>
                <c:pt idx="1009">
                  <c:v>10.105</c:v>
                </c:pt>
                <c:pt idx="1010">
                  <c:v>10.115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10.706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11.948</c:v>
                </c:pt>
                <c:pt idx="1194">
                  <c:v>11.958</c:v>
                </c:pt>
                <c:pt idx="1195">
                  <c:v>11.968</c:v>
                </c:pt>
                <c:pt idx="1196">
                  <c:v>11.978</c:v>
                </c:pt>
                <c:pt idx="1197">
                  <c:v>11.988</c:v>
                </c:pt>
                <c:pt idx="1198">
                  <c:v>11.997999999999999</c:v>
                </c:pt>
                <c:pt idx="1199">
                  <c:v>12.007999999999999</c:v>
                </c:pt>
                <c:pt idx="1200">
                  <c:v>12.018000000000001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12.539</c:v>
                </c:pt>
                <c:pt idx="1253">
                  <c:v>12.548999999999999</c:v>
                </c:pt>
                <c:pt idx="1254">
                  <c:v>12.558999999999999</c:v>
                </c:pt>
                <c:pt idx="1255">
                  <c:v>12.569000000000001</c:v>
                </c:pt>
                <c:pt idx="1256">
                  <c:v>12.579000000000001</c:v>
                </c:pt>
                <c:pt idx="1257">
                  <c:v>12.589</c:v>
                </c:pt>
                <c:pt idx="1258">
                  <c:v>12.599</c:v>
                </c:pt>
                <c:pt idx="1259">
                  <c:v>12.609</c:v>
                </c:pt>
                <c:pt idx="1260">
                  <c:v>12.619</c:v>
                </c:pt>
                <c:pt idx="1261">
                  <c:v>12.629</c:v>
                </c:pt>
                <c:pt idx="1262">
                  <c:v>12.638999999999999</c:v>
                </c:pt>
                <c:pt idx="1263">
                  <c:v>12.648999999999999</c:v>
                </c:pt>
                <c:pt idx="1264">
                  <c:v>12.659000000000001</c:v>
                </c:pt>
                <c:pt idx="1265">
                  <c:v>12.669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</c:v>
                </c:pt>
                <c:pt idx="1381">
                  <c:v>13.831</c:v>
                </c:pt>
                <c:pt idx="1382">
                  <c:v>13.840999999999999</c:v>
                </c:pt>
                <c:pt idx="1383">
                  <c:v>13.851000000000001</c:v>
                </c:pt>
                <c:pt idx="1384">
                  <c:v>13.861000000000001</c:v>
                </c:pt>
                <c:pt idx="1385">
                  <c:v>13.871</c:v>
                </c:pt>
                <c:pt idx="1386">
                  <c:v>13.881</c:v>
                </c:pt>
                <c:pt idx="1387">
                  <c:v>13.891</c:v>
                </c:pt>
                <c:pt idx="1388">
                  <c:v>13.901</c:v>
                </c:pt>
                <c:pt idx="1389">
                  <c:v>13.911</c:v>
                </c:pt>
                <c:pt idx="1390">
                  <c:v>13.920999999999999</c:v>
                </c:pt>
                <c:pt idx="1391">
                  <c:v>13.930999999999999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</c:v>
                </c:pt>
                <c:pt idx="1445">
                  <c:v>14.472</c:v>
                </c:pt>
                <c:pt idx="1446">
                  <c:v>14.481999999999999</c:v>
                </c:pt>
                <c:pt idx="1447">
                  <c:v>14.492000000000001</c:v>
                </c:pt>
                <c:pt idx="1448">
                  <c:v>14.502000000000001</c:v>
                </c:pt>
                <c:pt idx="1449">
                  <c:v>14.512</c:v>
                </c:pt>
                <c:pt idx="1450">
                  <c:v>14.522</c:v>
                </c:pt>
                <c:pt idx="1451">
                  <c:v>14.532</c:v>
                </c:pt>
                <c:pt idx="1452">
                  <c:v>14.542</c:v>
                </c:pt>
                <c:pt idx="1453">
                  <c:v>14.552</c:v>
                </c:pt>
                <c:pt idx="1454">
                  <c:v>14.561999999999999</c:v>
                </c:pt>
                <c:pt idx="1455">
                  <c:v>14.571999999999999</c:v>
                </c:pt>
                <c:pt idx="1456">
                  <c:v>14.582000000000001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[18]EXP2!$B$2:$B$1502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1138</c:v>
                </c:pt>
                <c:pt idx="2">
                  <c:v>2725</c:v>
                </c:pt>
                <c:pt idx="3">
                  <c:v>3384</c:v>
                </c:pt>
                <c:pt idx="4">
                  <c:v>3624</c:v>
                </c:pt>
                <c:pt idx="5">
                  <c:v>3772</c:v>
                </c:pt>
                <c:pt idx="6">
                  <c:v>3804</c:v>
                </c:pt>
                <c:pt idx="7">
                  <c:v>3834</c:v>
                </c:pt>
                <c:pt idx="8">
                  <c:v>3834</c:v>
                </c:pt>
                <c:pt idx="9">
                  <c:v>3863</c:v>
                </c:pt>
                <c:pt idx="10">
                  <c:v>3832</c:v>
                </c:pt>
                <c:pt idx="11">
                  <c:v>3833</c:v>
                </c:pt>
                <c:pt idx="12">
                  <c:v>3862</c:v>
                </c:pt>
                <c:pt idx="13">
                  <c:v>3834</c:v>
                </c:pt>
                <c:pt idx="14">
                  <c:v>3833</c:v>
                </c:pt>
                <c:pt idx="15">
                  <c:v>3833</c:v>
                </c:pt>
                <c:pt idx="16">
                  <c:v>3831</c:v>
                </c:pt>
                <c:pt idx="17">
                  <c:v>3833</c:v>
                </c:pt>
                <c:pt idx="18">
                  <c:v>3864</c:v>
                </c:pt>
                <c:pt idx="19">
                  <c:v>3832</c:v>
                </c:pt>
                <c:pt idx="20">
                  <c:v>3833</c:v>
                </c:pt>
                <c:pt idx="21">
                  <c:v>3834</c:v>
                </c:pt>
                <c:pt idx="22">
                  <c:v>3862</c:v>
                </c:pt>
                <c:pt idx="23">
                  <c:v>3833</c:v>
                </c:pt>
                <c:pt idx="24">
                  <c:v>3834</c:v>
                </c:pt>
                <c:pt idx="25">
                  <c:v>3863</c:v>
                </c:pt>
                <c:pt idx="26">
                  <c:v>3804</c:v>
                </c:pt>
                <c:pt idx="27">
                  <c:v>3832</c:v>
                </c:pt>
                <c:pt idx="28">
                  <c:v>3833</c:v>
                </c:pt>
                <c:pt idx="29">
                  <c:v>3803</c:v>
                </c:pt>
                <c:pt idx="30">
                  <c:v>3832</c:v>
                </c:pt>
                <c:pt idx="31">
                  <c:v>3862</c:v>
                </c:pt>
                <c:pt idx="32">
                  <c:v>3832</c:v>
                </c:pt>
                <c:pt idx="33">
                  <c:v>3834</c:v>
                </c:pt>
                <c:pt idx="34">
                  <c:v>3862</c:v>
                </c:pt>
                <c:pt idx="35">
                  <c:v>3833</c:v>
                </c:pt>
                <c:pt idx="36">
                  <c:v>3834</c:v>
                </c:pt>
                <c:pt idx="37">
                  <c:v>3863</c:v>
                </c:pt>
                <c:pt idx="38">
                  <c:v>3833</c:v>
                </c:pt>
                <c:pt idx="39">
                  <c:v>3833</c:v>
                </c:pt>
                <c:pt idx="40">
                  <c:v>3864</c:v>
                </c:pt>
                <c:pt idx="41">
                  <c:v>3833</c:v>
                </c:pt>
                <c:pt idx="42">
                  <c:v>3834</c:v>
                </c:pt>
                <c:pt idx="43">
                  <c:v>3863</c:v>
                </c:pt>
                <c:pt idx="44">
                  <c:v>3834</c:v>
                </c:pt>
                <c:pt idx="45">
                  <c:v>3833</c:v>
                </c:pt>
                <c:pt idx="46">
                  <c:v>3863</c:v>
                </c:pt>
                <c:pt idx="47">
                  <c:v>3834</c:v>
                </c:pt>
                <c:pt idx="48">
                  <c:v>3833</c:v>
                </c:pt>
                <c:pt idx="49">
                  <c:v>3864</c:v>
                </c:pt>
                <c:pt idx="50">
                  <c:v>3833</c:v>
                </c:pt>
                <c:pt idx="51">
                  <c:v>3833</c:v>
                </c:pt>
                <c:pt idx="52">
                  <c:v>3863</c:v>
                </c:pt>
                <c:pt idx="53">
                  <c:v>3834</c:v>
                </c:pt>
                <c:pt idx="54">
                  <c:v>3834</c:v>
                </c:pt>
                <c:pt idx="55">
                  <c:v>3863</c:v>
                </c:pt>
                <c:pt idx="56">
                  <c:v>3863</c:v>
                </c:pt>
                <c:pt idx="57">
                  <c:v>3832</c:v>
                </c:pt>
                <c:pt idx="58">
                  <c:v>3832</c:v>
                </c:pt>
                <c:pt idx="59">
                  <c:v>3863</c:v>
                </c:pt>
                <c:pt idx="60">
                  <c:v>3833</c:v>
                </c:pt>
                <c:pt idx="61">
                  <c:v>3833</c:v>
                </c:pt>
                <c:pt idx="62">
                  <c:v>3863</c:v>
                </c:pt>
                <c:pt idx="63">
                  <c:v>3834</c:v>
                </c:pt>
                <c:pt idx="64">
                  <c:v>3833</c:v>
                </c:pt>
                <c:pt idx="65">
                  <c:v>3863</c:v>
                </c:pt>
                <c:pt idx="66">
                  <c:v>3833</c:v>
                </c:pt>
                <c:pt idx="67">
                  <c:v>3834</c:v>
                </c:pt>
                <c:pt idx="68">
                  <c:v>3863</c:v>
                </c:pt>
                <c:pt idx="69">
                  <c:v>3864</c:v>
                </c:pt>
                <c:pt idx="70">
                  <c:v>3832</c:v>
                </c:pt>
                <c:pt idx="71">
                  <c:v>3834</c:v>
                </c:pt>
                <c:pt idx="72">
                  <c:v>3862</c:v>
                </c:pt>
                <c:pt idx="73">
                  <c:v>3834</c:v>
                </c:pt>
                <c:pt idx="74">
                  <c:v>3863</c:v>
                </c:pt>
                <c:pt idx="75">
                  <c:v>3832</c:v>
                </c:pt>
                <c:pt idx="76">
                  <c:v>3834</c:v>
                </c:pt>
                <c:pt idx="77">
                  <c:v>3863</c:v>
                </c:pt>
                <c:pt idx="78">
                  <c:v>3832</c:v>
                </c:pt>
                <c:pt idx="79">
                  <c:v>3834</c:v>
                </c:pt>
                <c:pt idx="80">
                  <c:v>3863</c:v>
                </c:pt>
                <c:pt idx="81">
                  <c:v>3834</c:v>
                </c:pt>
                <c:pt idx="82">
                  <c:v>3833</c:v>
                </c:pt>
                <c:pt idx="83">
                  <c:v>3863</c:v>
                </c:pt>
                <c:pt idx="84">
                  <c:v>3833</c:v>
                </c:pt>
                <c:pt idx="85">
                  <c:v>3803</c:v>
                </c:pt>
                <c:pt idx="86">
                  <c:v>3862</c:v>
                </c:pt>
                <c:pt idx="87">
                  <c:v>3834</c:v>
                </c:pt>
                <c:pt idx="88">
                  <c:v>3833</c:v>
                </c:pt>
                <c:pt idx="89">
                  <c:v>3863</c:v>
                </c:pt>
                <c:pt idx="90">
                  <c:v>3834</c:v>
                </c:pt>
                <c:pt idx="91">
                  <c:v>3862</c:v>
                </c:pt>
                <c:pt idx="92">
                  <c:v>3832</c:v>
                </c:pt>
                <c:pt idx="93">
                  <c:v>3833</c:v>
                </c:pt>
                <c:pt idx="94">
                  <c:v>3834</c:v>
                </c:pt>
                <c:pt idx="95">
                  <c:v>3831</c:v>
                </c:pt>
                <c:pt idx="96">
                  <c:v>3833</c:v>
                </c:pt>
                <c:pt idx="97">
                  <c:v>3864</c:v>
                </c:pt>
                <c:pt idx="98">
                  <c:v>3832</c:v>
                </c:pt>
                <c:pt idx="99">
                  <c:v>3832</c:v>
                </c:pt>
                <c:pt idx="100">
                  <c:v>3864</c:v>
                </c:pt>
                <c:pt idx="101">
                  <c:v>3802</c:v>
                </c:pt>
                <c:pt idx="102">
                  <c:v>3832</c:v>
                </c:pt>
                <c:pt idx="103">
                  <c:v>3833</c:v>
                </c:pt>
                <c:pt idx="104">
                  <c:v>3803</c:v>
                </c:pt>
                <c:pt idx="105">
                  <c:v>3863</c:v>
                </c:pt>
                <c:pt idx="106">
                  <c:v>3834</c:v>
                </c:pt>
                <c:pt idx="107">
                  <c:v>3834</c:v>
                </c:pt>
                <c:pt idx="108">
                  <c:v>3833</c:v>
                </c:pt>
                <c:pt idx="109">
                  <c:v>3863</c:v>
                </c:pt>
                <c:pt idx="110">
                  <c:v>3834</c:v>
                </c:pt>
                <c:pt idx="111">
                  <c:v>3834</c:v>
                </c:pt>
                <c:pt idx="112">
                  <c:v>3863</c:v>
                </c:pt>
                <c:pt idx="113">
                  <c:v>3834</c:v>
                </c:pt>
                <c:pt idx="114">
                  <c:v>3831</c:v>
                </c:pt>
                <c:pt idx="115">
                  <c:v>3834</c:v>
                </c:pt>
                <c:pt idx="116">
                  <c:v>3834</c:v>
                </c:pt>
                <c:pt idx="117">
                  <c:v>3834</c:v>
                </c:pt>
                <c:pt idx="118">
                  <c:v>3863</c:v>
                </c:pt>
                <c:pt idx="119">
                  <c:v>3834</c:v>
                </c:pt>
                <c:pt idx="120">
                  <c:v>3833</c:v>
                </c:pt>
                <c:pt idx="121">
                  <c:v>3833</c:v>
                </c:pt>
                <c:pt idx="122">
                  <c:v>3834</c:v>
                </c:pt>
                <c:pt idx="123">
                  <c:v>3832</c:v>
                </c:pt>
                <c:pt idx="124">
                  <c:v>3863</c:v>
                </c:pt>
                <c:pt idx="125">
                  <c:v>3834</c:v>
                </c:pt>
                <c:pt idx="126">
                  <c:v>3834</c:v>
                </c:pt>
                <c:pt idx="127">
                  <c:v>3834</c:v>
                </c:pt>
                <c:pt idx="128">
                  <c:v>3834</c:v>
                </c:pt>
                <c:pt idx="129">
                  <c:v>3833</c:v>
                </c:pt>
                <c:pt idx="130">
                  <c:v>3834</c:v>
                </c:pt>
                <c:pt idx="131">
                  <c:v>3863</c:v>
                </c:pt>
                <c:pt idx="132">
                  <c:v>3804</c:v>
                </c:pt>
                <c:pt idx="133">
                  <c:v>3864</c:v>
                </c:pt>
                <c:pt idx="134">
                  <c:v>3832</c:v>
                </c:pt>
                <c:pt idx="135">
                  <c:v>3832</c:v>
                </c:pt>
                <c:pt idx="136">
                  <c:v>3834</c:v>
                </c:pt>
                <c:pt idx="137">
                  <c:v>3833</c:v>
                </c:pt>
                <c:pt idx="138">
                  <c:v>3834</c:v>
                </c:pt>
                <c:pt idx="139">
                  <c:v>3833</c:v>
                </c:pt>
                <c:pt idx="140">
                  <c:v>3862</c:v>
                </c:pt>
                <c:pt idx="141">
                  <c:v>3804</c:v>
                </c:pt>
                <c:pt idx="142">
                  <c:v>3832</c:v>
                </c:pt>
                <c:pt idx="143">
                  <c:v>3863</c:v>
                </c:pt>
                <c:pt idx="144">
                  <c:v>3834</c:v>
                </c:pt>
                <c:pt idx="145">
                  <c:v>3834</c:v>
                </c:pt>
                <c:pt idx="146">
                  <c:v>3833</c:v>
                </c:pt>
                <c:pt idx="147">
                  <c:v>3834</c:v>
                </c:pt>
                <c:pt idx="148">
                  <c:v>3834</c:v>
                </c:pt>
                <c:pt idx="149">
                  <c:v>3834</c:v>
                </c:pt>
                <c:pt idx="150">
                  <c:v>3834</c:v>
                </c:pt>
                <c:pt idx="151">
                  <c:v>3833</c:v>
                </c:pt>
                <c:pt idx="152">
                  <c:v>3833</c:v>
                </c:pt>
                <c:pt idx="153">
                  <c:v>3834</c:v>
                </c:pt>
                <c:pt idx="154">
                  <c:v>3833</c:v>
                </c:pt>
                <c:pt idx="155">
                  <c:v>3834</c:v>
                </c:pt>
                <c:pt idx="156">
                  <c:v>3862</c:v>
                </c:pt>
                <c:pt idx="157">
                  <c:v>3804</c:v>
                </c:pt>
                <c:pt idx="158">
                  <c:v>3833</c:v>
                </c:pt>
                <c:pt idx="159">
                  <c:v>3863</c:v>
                </c:pt>
                <c:pt idx="160">
                  <c:v>3804</c:v>
                </c:pt>
                <c:pt idx="161">
                  <c:v>3834</c:v>
                </c:pt>
                <c:pt idx="162">
                  <c:v>3864</c:v>
                </c:pt>
                <c:pt idx="163">
                  <c:v>3804</c:v>
                </c:pt>
                <c:pt idx="164">
                  <c:v>3834</c:v>
                </c:pt>
                <c:pt idx="165">
                  <c:v>3862</c:v>
                </c:pt>
                <c:pt idx="166">
                  <c:v>3804</c:v>
                </c:pt>
                <c:pt idx="167">
                  <c:v>3833</c:v>
                </c:pt>
                <c:pt idx="168">
                  <c:v>3834</c:v>
                </c:pt>
                <c:pt idx="169">
                  <c:v>3834</c:v>
                </c:pt>
                <c:pt idx="170">
                  <c:v>3834</c:v>
                </c:pt>
                <c:pt idx="171">
                  <c:v>3834</c:v>
                </c:pt>
                <c:pt idx="172">
                  <c:v>3834</c:v>
                </c:pt>
                <c:pt idx="173">
                  <c:v>3804</c:v>
                </c:pt>
                <c:pt idx="174">
                  <c:v>3864</c:v>
                </c:pt>
                <c:pt idx="175">
                  <c:v>3802</c:v>
                </c:pt>
                <c:pt idx="176">
                  <c:v>3834</c:v>
                </c:pt>
                <c:pt idx="177">
                  <c:v>3832</c:v>
                </c:pt>
                <c:pt idx="178">
                  <c:v>3804</c:v>
                </c:pt>
                <c:pt idx="179">
                  <c:v>3804</c:v>
                </c:pt>
                <c:pt idx="180">
                  <c:v>3804</c:v>
                </c:pt>
                <c:pt idx="181">
                  <c:v>3833</c:v>
                </c:pt>
                <c:pt idx="182">
                  <c:v>3804</c:v>
                </c:pt>
                <c:pt idx="183">
                  <c:v>3804</c:v>
                </c:pt>
                <c:pt idx="184">
                  <c:v>3834</c:v>
                </c:pt>
                <c:pt idx="185">
                  <c:v>3804</c:v>
                </c:pt>
                <c:pt idx="186">
                  <c:v>3834</c:v>
                </c:pt>
                <c:pt idx="187">
                  <c:v>3802</c:v>
                </c:pt>
                <c:pt idx="188">
                  <c:v>3804</c:v>
                </c:pt>
                <c:pt idx="189">
                  <c:v>3804</c:v>
                </c:pt>
                <c:pt idx="190">
                  <c:v>3834</c:v>
                </c:pt>
                <c:pt idx="191">
                  <c:v>3804</c:v>
                </c:pt>
                <c:pt idx="192">
                  <c:v>3834</c:v>
                </c:pt>
                <c:pt idx="193">
                  <c:v>3803</c:v>
                </c:pt>
                <c:pt idx="194">
                  <c:v>3833</c:v>
                </c:pt>
                <c:pt idx="195">
                  <c:v>3804</c:v>
                </c:pt>
                <c:pt idx="196">
                  <c:v>3803</c:v>
                </c:pt>
                <c:pt idx="197">
                  <c:v>3834</c:v>
                </c:pt>
                <c:pt idx="198">
                  <c:v>3804</c:v>
                </c:pt>
                <c:pt idx="199">
                  <c:v>3834</c:v>
                </c:pt>
                <c:pt idx="200">
                  <c:v>3803</c:v>
                </c:pt>
                <c:pt idx="201">
                  <c:v>3832</c:v>
                </c:pt>
                <c:pt idx="202">
                  <c:v>3834</c:v>
                </c:pt>
                <c:pt idx="203">
                  <c:v>3834</c:v>
                </c:pt>
                <c:pt idx="204">
                  <c:v>3804</c:v>
                </c:pt>
                <c:pt idx="205">
                  <c:v>3833</c:v>
                </c:pt>
                <c:pt idx="206">
                  <c:v>3834</c:v>
                </c:pt>
                <c:pt idx="207">
                  <c:v>3803</c:v>
                </c:pt>
                <c:pt idx="208">
                  <c:v>3834</c:v>
                </c:pt>
                <c:pt idx="209">
                  <c:v>3833</c:v>
                </c:pt>
                <c:pt idx="210">
                  <c:v>3834</c:v>
                </c:pt>
                <c:pt idx="211">
                  <c:v>3802</c:v>
                </c:pt>
                <c:pt idx="212">
                  <c:v>3834</c:v>
                </c:pt>
                <c:pt idx="213">
                  <c:v>3832</c:v>
                </c:pt>
                <c:pt idx="214">
                  <c:v>3804</c:v>
                </c:pt>
                <c:pt idx="215">
                  <c:v>3832</c:v>
                </c:pt>
                <c:pt idx="216">
                  <c:v>3804</c:v>
                </c:pt>
                <c:pt idx="217">
                  <c:v>3833</c:v>
                </c:pt>
                <c:pt idx="218">
                  <c:v>3832</c:v>
                </c:pt>
                <c:pt idx="219">
                  <c:v>3804</c:v>
                </c:pt>
                <c:pt idx="220">
                  <c:v>3804</c:v>
                </c:pt>
                <c:pt idx="221">
                  <c:v>3833</c:v>
                </c:pt>
                <c:pt idx="222">
                  <c:v>3834</c:v>
                </c:pt>
                <c:pt idx="223">
                  <c:v>3804</c:v>
                </c:pt>
                <c:pt idx="224">
                  <c:v>3834</c:v>
                </c:pt>
                <c:pt idx="225">
                  <c:v>3832</c:v>
                </c:pt>
                <c:pt idx="226">
                  <c:v>3804</c:v>
                </c:pt>
                <c:pt idx="227">
                  <c:v>3804</c:v>
                </c:pt>
                <c:pt idx="228">
                  <c:v>3833</c:v>
                </c:pt>
                <c:pt idx="229">
                  <c:v>3803</c:v>
                </c:pt>
                <c:pt idx="230">
                  <c:v>3804</c:v>
                </c:pt>
                <c:pt idx="231">
                  <c:v>3833</c:v>
                </c:pt>
                <c:pt idx="232">
                  <c:v>3804</c:v>
                </c:pt>
                <c:pt idx="233">
                  <c:v>3804</c:v>
                </c:pt>
                <c:pt idx="234">
                  <c:v>3834</c:v>
                </c:pt>
                <c:pt idx="235">
                  <c:v>3804</c:v>
                </c:pt>
                <c:pt idx="236">
                  <c:v>3804</c:v>
                </c:pt>
                <c:pt idx="237">
                  <c:v>3833</c:v>
                </c:pt>
                <c:pt idx="238">
                  <c:v>3804</c:v>
                </c:pt>
                <c:pt idx="239">
                  <c:v>3804</c:v>
                </c:pt>
                <c:pt idx="240">
                  <c:v>3804</c:v>
                </c:pt>
                <c:pt idx="241">
                  <c:v>3804</c:v>
                </c:pt>
                <c:pt idx="242">
                  <c:v>3803</c:v>
                </c:pt>
                <c:pt idx="243">
                  <c:v>3833</c:v>
                </c:pt>
                <c:pt idx="244">
                  <c:v>3834</c:v>
                </c:pt>
                <c:pt idx="245">
                  <c:v>3804</c:v>
                </c:pt>
                <c:pt idx="246">
                  <c:v>3804</c:v>
                </c:pt>
                <c:pt idx="247">
                  <c:v>3802</c:v>
                </c:pt>
                <c:pt idx="248">
                  <c:v>3804</c:v>
                </c:pt>
                <c:pt idx="249">
                  <c:v>3804</c:v>
                </c:pt>
                <c:pt idx="250">
                  <c:v>3833</c:v>
                </c:pt>
                <c:pt idx="251">
                  <c:v>3774</c:v>
                </c:pt>
                <c:pt idx="252">
                  <c:v>3834</c:v>
                </c:pt>
                <c:pt idx="253">
                  <c:v>3803</c:v>
                </c:pt>
                <c:pt idx="254">
                  <c:v>3804</c:v>
                </c:pt>
                <c:pt idx="255">
                  <c:v>3804</c:v>
                </c:pt>
                <c:pt idx="256">
                  <c:v>3834</c:v>
                </c:pt>
                <c:pt idx="257">
                  <c:v>3804</c:v>
                </c:pt>
                <c:pt idx="258">
                  <c:v>3804</c:v>
                </c:pt>
                <c:pt idx="259">
                  <c:v>3804</c:v>
                </c:pt>
                <c:pt idx="260">
                  <c:v>3834</c:v>
                </c:pt>
                <c:pt idx="261">
                  <c:v>3802</c:v>
                </c:pt>
                <c:pt idx="262">
                  <c:v>3833</c:v>
                </c:pt>
                <c:pt idx="263">
                  <c:v>3804</c:v>
                </c:pt>
                <c:pt idx="264">
                  <c:v>3804</c:v>
                </c:pt>
                <c:pt idx="265">
                  <c:v>3834</c:v>
                </c:pt>
                <c:pt idx="266">
                  <c:v>3804</c:v>
                </c:pt>
                <c:pt idx="267">
                  <c:v>3804</c:v>
                </c:pt>
                <c:pt idx="268">
                  <c:v>3834</c:v>
                </c:pt>
                <c:pt idx="269">
                  <c:v>3832</c:v>
                </c:pt>
                <c:pt idx="270">
                  <c:v>3804</c:v>
                </c:pt>
                <c:pt idx="271">
                  <c:v>3804</c:v>
                </c:pt>
                <c:pt idx="272">
                  <c:v>3833</c:v>
                </c:pt>
                <c:pt idx="273">
                  <c:v>3774</c:v>
                </c:pt>
                <c:pt idx="274">
                  <c:v>3802</c:v>
                </c:pt>
                <c:pt idx="275">
                  <c:v>3804</c:v>
                </c:pt>
                <c:pt idx="276">
                  <c:v>3804</c:v>
                </c:pt>
                <c:pt idx="277">
                  <c:v>3804</c:v>
                </c:pt>
                <c:pt idx="278">
                  <c:v>3833</c:v>
                </c:pt>
                <c:pt idx="279">
                  <c:v>3803</c:v>
                </c:pt>
                <c:pt idx="280">
                  <c:v>3804</c:v>
                </c:pt>
                <c:pt idx="281">
                  <c:v>3833</c:v>
                </c:pt>
                <c:pt idx="282">
                  <c:v>3804</c:v>
                </c:pt>
                <c:pt idx="283">
                  <c:v>3804</c:v>
                </c:pt>
                <c:pt idx="284">
                  <c:v>3802</c:v>
                </c:pt>
                <c:pt idx="285">
                  <c:v>3832</c:v>
                </c:pt>
                <c:pt idx="286">
                  <c:v>3803</c:v>
                </c:pt>
                <c:pt idx="287">
                  <c:v>3804</c:v>
                </c:pt>
                <c:pt idx="288">
                  <c:v>3833</c:v>
                </c:pt>
                <c:pt idx="289">
                  <c:v>3803</c:v>
                </c:pt>
                <c:pt idx="290">
                  <c:v>3804</c:v>
                </c:pt>
                <c:pt idx="291">
                  <c:v>3834</c:v>
                </c:pt>
                <c:pt idx="292">
                  <c:v>3804</c:v>
                </c:pt>
                <c:pt idx="293">
                  <c:v>3804</c:v>
                </c:pt>
                <c:pt idx="294">
                  <c:v>3834</c:v>
                </c:pt>
                <c:pt idx="295">
                  <c:v>3804</c:v>
                </c:pt>
                <c:pt idx="296">
                  <c:v>3804</c:v>
                </c:pt>
                <c:pt idx="297">
                  <c:v>3834</c:v>
                </c:pt>
                <c:pt idx="298">
                  <c:v>3773</c:v>
                </c:pt>
                <c:pt idx="299">
                  <c:v>3834</c:v>
                </c:pt>
                <c:pt idx="300">
                  <c:v>3802</c:v>
                </c:pt>
                <c:pt idx="301">
                  <c:v>3804</c:v>
                </c:pt>
                <c:pt idx="302">
                  <c:v>3834</c:v>
                </c:pt>
                <c:pt idx="303">
                  <c:v>3833</c:v>
                </c:pt>
                <c:pt idx="304">
                  <c:v>3804</c:v>
                </c:pt>
                <c:pt idx="305">
                  <c:v>3804</c:v>
                </c:pt>
                <c:pt idx="306">
                  <c:v>3833</c:v>
                </c:pt>
                <c:pt idx="307">
                  <c:v>3804</c:v>
                </c:pt>
                <c:pt idx="308">
                  <c:v>3804</c:v>
                </c:pt>
                <c:pt idx="309">
                  <c:v>3834</c:v>
                </c:pt>
                <c:pt idx="310">
                  <c:v>3804</c:v>
                </c:pt>
                <c:pt idx="311">
                  <c:v>3804</c:v>
                </c:pt>
                <c:pt idx="312">
                  <c:v>3803</c:v>
                </c:pt>
                <c:pt idx="313">
                  <c:v>3804</c:v>
                </c:pt>
                <c:pt idx="314">
                  <c:v>3804</c:v>
                </c:pt>
                <c:pt idx="315">
                  <c:v>3834</c:v>
                </c:pt>
                <c:pt idx="316">
                  <c:v>3804</c:v>
                </c:pt>
                <c:pt idx="317">
                  <c:v>3804</c:v>
                </c:pt>
                <c:pt idx="318">
                  <c:v>3804</c:v>
                </c:pt>
                <c:pt idx="319">
                  <c:v>3803</c:v>
                </c:pt>
                <c:pt idx="320">
                  <c:v>3804</c:v>
                </c:pt>
                <c:pt idx="321">
                  <c:v>3804</c:v>
                </c:pt>
                <c:pt idx="322">
                  <c:v>3834</c:v>
                </c:pt>
                <c:pt idx="323">
                  <c:v>3804</c:v>
                </c:pt>
                <c:pt idx="324">
                  <c:v>3803</c:v>
                </c:pt>
                <c:pt idx="325">
                  <c:v>3804</c:v>
                </c:pt>
                <c:pt idx="326">
                  <c:v>3831</c:v>
                </c:pt>
                <c:pt idx="327">
                  <c:v>3803</c:v>
                </c:pt>
                <c:pt idx="328">
                  <c:v>3832</c:v>
                </c:pt>
                <c:pt idx="329">
                  <c:v>3804</c:v>
                </c:pt>
                <c:pt idx="330">
                  <c:v>3804</c:v>
                </c:pt>
                <c:pt idx="331">
                  <c:v>3834</c:v>
                </c:pt>
                <c:pt idx="332">
                  <c:v>3803</c:v>
                </c:pt>
                <c:pt idx="333">
                  <c:v>3773</c:v>
                </c:pt>
                <c:pt idx="334">
                  <c:v>3833</c:v>
                </c:pt>
                <c:pt idx="335">
                  <c:v>3804</c:v>
                </c:pt>
                <c:pt idx="336">
                  <c:v>3804</c:v>
                </c:pt>
                <c:pt idx="337">
                  <c:v>3802</c:v>
                </c:pt>
                <c:pt idx="338">
                  <c:v>3833</c:v>
                </c:pt>
                <c:pt idx="339">
                  <c:v>3803</c:v>
                </c:pt>
                <c:pt idx="340">
                  <c:v>3834</c:v>
                </c:pt>
                <c:pt idx="341">
                  <c:v>3834</c:v>
                </c:pt>
                <c:pt idx="342">
                  <c:v>3803</c:v>
                </c:pt>
                <c:pt idx="343">
                  <c:v>3803</c:v>
                </c:pt>
                <c:pt idx="344">
                  <c:v>3834</c:v>
                </c:pt>
                <c:pt idx="345">
                  <c:v>3804</c:v>
                </c:pt>
                <c:pt idx="346">
                  <c:v>3804</c:v>
                </c:pt>
                <c:pt idx="347">
                  <c:v>3833</c:v>
                </c:pt>
                <c:pt idx="348">
                  <c:v>3804</c:v>
                </c:pt>
                <c:pt idx="349">
                  <c:v>3804</c:v>
                </c:pt>
                <c:pt idx="350">
                  <c:v>3833</c:v>
                </c:pt>
                <c:pt idx="351">
                  <c:v>3804</c:v>
                </c:pt>
                <c:pt idx="352">
                  <c:v>3804</c:v>
                </c:pt>
                <c:pt idx="353">
                  <c:v>3834</c:v>
                </c:pt>
                <c:pt idx="354">
                  <c:v>3803</c:v>
                </c:pt>
                <c:pt idx="355">
                  <c:v>3804</c:v>
                </c:pt>
                <c:pt idx="356">
                  <c:v>3834</c:v>
                </c:pt>
                <c:pt idx="357">
                  <c:v>3802</c:v>
                </c:pt>
                <c:pt idx="358">
                  <c:v>3804</c:v>
                </c:pt>
                <c:pt idx="359">
                  <c:v>3804</c:v>
                </c:pt>
                <c:pt idx="360">
                  <c:v>3832</c:v>
                </c:pt>
                <c:pt idx="361">
                  <c:v>3773</c:v>
                </c:pt>
                <c:pt idx="362">
                  <c:v>3833</c:v>
                </c:pt>
                <c:pt idx="363">
                  <c:v>3804</c:v>
                </c:pt>
                <c:pt idx="364">
                  <c:v>3804</c:v>
                </c:pt>
                <c:pt idx="365">
                  <c:v>3804</c:v>
                </c:pt>
                <c:pt idx="366">
                  <c:v>3834</c:v>
                </c:pt>
                <c:pt idx="367">
                  <c:v>3803</c:v>
                </c:pt>
                <c:pt idx="368">
                  <c:v>3804</c:v>
                </c:pt>
                <c:pt idx="369">
                  <c:v>3832</c:v>
                </c:pt>
                <c:pt idx="370">
                  <c:v>3804</c:v>
                </c:pt>
                <c:pt idx="371">
                  <c:v>3804</c:v>
                </c:pt>
                <c:pt idx="372">
                  <c:v>3834</c:v>
                </c:pt>
                <c:pt idx="373">
                  <c:v>3802</c:v>
                </c:pt>
                <c:pt idx="374">
                  <c:v>3803</c:v>
                </c:pt>
                <c:pt idx="375">
                  <c:v>3804</c:v>
                </c:pt>
                <c:pt idx="376">
                  <c:v>3804</c:v>
                </c:pt>
                <c:pt idx="377">
                  <c:v>3804</c:v>
                </c:pt>
                <c:pt idx="378">
                  <c:v>3804</c:v>
                </c:pt>
                <c:pt idx="379">
                  <c:v>3834</c:v>
                </c:pt>
                <c:pt idx="380">
                  <c:v>3772</c:v>
                </c:pt>
                <c:pt idx="381">
                  <c:v>3834</c:v>
                </c:pt>
                <c:pt idx="382">
                  <c:v>3804</c:v>
                </c:pt>
                <c:pt idx="383">
                  <c:v>3804</c:v>
                </c:pt>
                <c:pt idx="384">
                  <c:v>3804</c:v>
                </c:pt>
                <c:pt idx="385">
                  <c:v>3834</c:v>
                </c:pt>
                <c:pt idx="386">
                  <c:v>3804</c:v>
                </c:pt>
                <c:pt idx="387">
                  <c:v>3804</c:v>
                </c:pt>
                <c:pt idx="388">
                  <c:v>3833</c:v>
                </c:pt>
                <c:pt idx="389">
                  <c:v>3804</c:v>
                </c:pt>
                <c:pt idx="390">
                  <c:v>3804</c:v>
                </c:pt>
                <c:pt idx="391">
                  <c:v>3834</c:v>
                </c:pt>
                <c:pt idx="392">
                  <c:v>3804</c:v>
                </c:pt>
                <c:pt idx="393">
                  <c:v>3803</c:v>
                </c:pt>
                <c:pt idx="394">
                  <c:v>3804</c:v>
                </c:pt>
                <c:pt idx="395">
                  <c:v>3834</c:v>
                </c:pt>
                <c:pt idx="396">
                  <c:v>3772</c:v>
                </c:pt>
                <c:pt idx="397">
                  <c:v>3834</c:v>
                </c:pt>
                <c:pt idx="398">
                  <c:v>3804</c:v>
                </c:pt>
                <c:pt idx="399">
                  <c:v>3774</c:v>
                </c:pt>
                <c:pt idx="400">
                  <c:v>3831</c:v>
                </c:pt>
                <c:pt idx="401">
                  <c:v>3804</c:v>
                </c:pt>
                <c:pt idx="402">
                  <c:v>3804</c:v>
                </c:pt>
                <c:pt idx="403">
                  <c:v>3804</c:v>
                </c:pt>
                <c:pt idx="404">
                  <c:v>3804</c:v>
                </c:pt>
                <c:pt idx="405">
                  <c:v>3804</c:v>
                </c:pt>
                <c:pt idx="406">
                  <c:v>3804</c:v>
                </c:pt>
                <c:pt idx="407">
                  <c:v>3833</c:v>
                </c:pt>
                <c:pt idx="408">
                  <c:v>3803</c:v>
                </c:pt>
                <c:pt idx="409">
                  <c:v>3834</c:v>
                </c:pt>
                <c:pt idx="410">
                  <c:v>3832</c:v>
                </c:pt>
                <c:pt idx="411">
                  <c:v>3802</c:v>
                </c:pt>
                <c:pt idx="412">
                  <c:v>3804</c:v>
                </c:pt>
                <c:pt idx="413">
                  <c:v>3834</c:v>
                </c:pt>
                <c:pt idx="414">
                  <c:v>3804</c:v>
                </c:pt>
                <c:pt idx="415">
                  <c:v>3804</c:v>
                </c:pt>
                <c:pt idx="416">
                  <c:v>3804</c:v>
                </c:pt>
                <c:pt idx="417">
                  <c:v>3801</c:v>
                </c:pt>
                <c:pt idx="418">
                  <c:v>3802</c:v>
                </c:pt>
                <c:pt idx="419">
                  <c:v>3802</c:v>
                </c:pt>
                <c:pt idx="420">
                  <c:v>3804</c:v>
                </c:pt>
                <c:pt idx="421">
                  <c:v>3774</c:v>
                </c:pt>
                <c:pt idx="422">
                  <c:v>3834</c:v>
                </c:pt>
                <c:pt idx="423">
                  <c:v>3803</c:v>
                </c:pt>
                <c:pt idx="424">
                  <c:v>3774</c:v>
                </c:pt>
                <c:pt idx="425">
                  <c:v>3804</c:v>
                </c:pt>
                <c:pt idx="426">
                  <c:v>3832</c:v>
                </c:pt>
                <c:pt idx="427">
                  <c:v>3773</c:v>
                </c:pt>
                <c:pt idx="428">
                  <c:v>3804</c:v>
                </c:pt>
                <c:pt idx="429">
                  <c:v>3802</c:v>
                </c:pt>
                <c:pt idx="430">
                  <c:v>3803</c:v>
                </c:pt>
                <c:pt idx="431">
                  <c:v>3772</c:v>
                </c:pt>
                <c:pt idx="432">
                  <c:v>3834</c:v>
                </c:pt>
                <c:pt idx="433">
                  <c:v>3803</c:v>
                </c:pt>
                <c:pt idx="434">
                  <c:v>3802</c:v>
                </c:pt>
                <c:pt idx="435">
                  <c:v>3804</c:v>
                </c:pt>
                <c:pt idx="436">
                  <c:v>3804</c:v>
                </c:pt>
                <c:pt idx="437">
                  <c:v>3773</c:v>
                </c:pt>
                <c:pt idx="438">
                  <c:v>3834</c:v>
                </c:pt>
                <c:pt idx="439">
                  <c:v>3804</c:v>
                </c:pt>
                <c:pt idx="440">
                  <c:v>3804</c:v>
                </c:pt>
                <c:pt idx="441">
                  <c:v>3804</c:v>
                </c:pt>
                <c:pt idx="442">
                  <c:v>3804</c:v>
                </c:pt>
                <c:pt idx="443">
                  <c:v>3804</c:v>
                </c:pt>
                <c:pt idx="444">
                  <c:v>3804</c:v>
                </c:pt>
                <c:pt idx="445">
                  <c:v>3804</c:v>
                </c:pt>
                <c:pt idx="446">
                  <c:v>3804</c:v>
                </c:pt>
                <c:pt idx="447">
                  <c:v>3803</c:v>
                </c:pt>
                <c:pt idx="448">
                  <c:v>3834</c:v>
                </c:pt>
                <c:pt idx="449">
                  <c:v>3771</c:v>
                </c:pt>
                <c:pt idx="450">
                  <c:v>3804</c:v>
                </c:pt>
                <c:pt idx="451">
                  <c:v>3833</c:v>
                </c:pt>
                <c:pt idx="452">
                  <c:v>3804</c:v>
                </c:pt>
                <c:pt idx="453">
                  <c:v>3804</c:v>
                </c:pt>
                <c:pt idx="454">
                  <c:v>3834</c:v>
                </c:pt>
                <c:pt idx="455">
                  <c:v>3773</c:v>
                </c:pt>
                <c:pt idx="456">
                  <c:v>3832</c:v>
                </c:pt>
                <c:pt idx="457">
                  <c:v>3804</c:v>
                </c:pt>
                <c:pt idx="458">
                  <c:v>3804</c:v>
                </c:pt>
                <c:pt idx="459">
                  <c:v>3804</c:v>
                </c:pt>
                <c:pt idx="460">
                  <c:v>3834</c:v>
                </c:pt>
                <c:pt idx="461">
                  <c:v>3804</c:v>
                </c:pt>
                <c:pt idx="462">
                  <c:v>3804</c:v>
                </c:pt>
                <c:pt idx="463">
                  <c:v>3834</c:v>
                </c:pt>
                <c:pt idx="464">
                  <c:v>3802</c:v>
                </c:pt>
                <c:pt idx="465">
                  <c:v>3773</c:v>
                </c:pt>
                <c:pt idx="466">
                  <c:v>3833</c:v>
                </c:pt>
                <c:pt idx="467">
                  <c:v>3804</c:v>
                </c:pt>
                <c:pt idx="468">
                  <c:v>3804</c:v>
                </c:pt>
                <c:pt idx="469">
                  <c:v>3801</c:v>
                </c:pt>
                <c:pt idx="470">
                  <c:v>3804</c:v>
                </c:pt>
                <c:pt idx="471">
                  <c:v>3773</c:v>
                </c:pt>
                <c:pt idx="472">
                  <c:v>3834</c:v>
                </c:pt>
                <c:pt idx="473">
                  <c:v>3803</c:v>
                </c:pt>
                <c:pt idx="474">
                  <c:v>3804</c:v>
                </c:pt>
                <c:pt idx="475">
                  <c:v>3834</c:v>
                </c:pt>
                <c:pt idx="476">
                  <c:v>3802</c:v>
                </c:pt>
                <c:pt idx="477">
                  <c:v>3804</c:v>
                </c:pt>
                <c:pt idx="478">
                  <c:v>3832</c:v>
                </c:pt>
                <c:pt idx="479">
                  <c:v>3833</c:v>
                </c:pt>
                <c:pt idx="480">
                  <c:v>3804</c:v>
                </c:pt>
                <c:pt idx="481">
                  <c:v>3804</c:v>
                </c:pt>
                <c:pt idx="482">
                  <c:v>3833</c:v>
                </c:pt>
                <c:pt idx="483">
                  <c:v>3803</c:v>
                </c:pt>
                <c:pt idx="484">
                  <c:v>3803</c:v>
                </c:pt>
                <c:pt idx="485">
                  <c:v>3804</c:v>
                </c:pt>
                <c:pt idx="486">
                  <c:v>3804</c:v>
                </c:pt>
                <c:pt idx="487">
                  <c:v>3804</c:v>
                </c:pt>
                <c:pt idx="488">
                  <c:v>3804</c:v>
                </c:pt>
                <c:pt idx="489">
                  <c:v>3834</c:v>
                </c:pt>
                <c:pt idx="490">
                  <c:v>3804</c:v>
                </c:pt>
                <c:pt idx="491">
                  <c:v>3803</c:v>
                </c:pt>
                <c:pt idx="492">
                  <c:v>3833</c:v>
                </c:pt>
                <c:pt idx="493">
                  <c:v>3804</c:v>
                </c:pt>
                <c:pt idx="494">
                  <c:v>3804</c:v>
                </c:pt>
                <c:pt idx="495">
                  <c:v>3833</c:v>
                </c:pt>
                <c:pt idx="496">
                  <c:v>3773</c:v>
                </c:pt>
                <c:pt idx="497">
                  <c:v>3832</c:v>
                </c:pt>
                <c:pt idx="498">
                  <c:v>3804</c:v>
                </c:pt>
                <c:pt idx="499">
                  <c:v>3804</c:v>
                </c:pt>
                <c:pt idx="500">
                  <c:v>3832</c:v>
                </c:pt>
                <c:pt idx="501">
                  <c:v>3804</c:v>
                </c:pt>
                <c:pt idx="502">
                  <c:v>3804</c:v>
                </c:pt>
                <c:pt idx="503">
                  <c:v>3804</c:v>
                </c:pt>
                <c:pt idx="504">
                  <c:v>3833</c:v>
                </c:pt>
                <c:pt idx="505">
                  <c:v>3804</c:v>
                </c:pt>
                <c:pt idx="506">
                  <c:v>3834</c:v>
                </c:pt>
                <c:pt idx="507">
                  <c:v>3804</c:v>
                </c:pt>
                <c:pt idx="508">
                  <c:v>3832</c:v>
                </c:pt>
                <c:pt idx="509">
                  <c:v>3804</c:v>
                </c:pt>
                <c:pt idx="510">
                  <c:v>3833</c:v>
                </c:pt>
                <c:pt idx="511">
                  <c:v>3804</c:v>
                </c:pt>
                <c:pt idx="512">
                  <c:v>3804</c:v>
                </c:pt>
                <c:pt idx="513">
                  <c:v>3774</c:v>
                </c:pt>
                <c:pt idx="514">
                  <c:v>3684</c:v>
                </c:pt>
                <c:pt idx="515">
                  <c:v>3624</c:v>
                </c:pt>
                <c:pt idx="516">
                  <c:v>3563</c:v>
                </c:pt>
                <c:pt idx="517">
                  <c:v>3594</c:v>
                </c:pt>
                <c:pt idx="518">
                  <c:v>3564</c:v>
                </c:pt>
                <c:pt idx="519">
                  <c:v>3564</c:v>
                </c:pt>
                <c:pt idx="520">
                  <c:v>3564</c:v>
                </c:pt>
                <c:pt idx="521">
                  <c:v>3563</c:v>
                </c:pt>
                <c:pt idx="522">
                  <c:v>3535</c:v>
                </c:pt>
                <c:pt idx="523">
                  <c:v>3564</c:v>
                </c:pt>
                <c:pt idx="524">
                  <c:v>3593</c:v>
                </c:pt>
                <c:pt idx="525">
                  <c:v>3535</c:v>
                </c:pt>
                <c:pt idx="526">
                  <c:v>3564</c:v>
                </c:pt>
                <c:pt idx="527">
                  <c:v>3593</c:v>
                </c:pt>
                <c:pt idx="528">
                  <c:v>3535</c:v>
                </c:pt>
                <c:pt idx="529">
                  <c:v>3563</c:v>
                </c:pt>
                <c:pt idx="530">
                  <c:v>3564</c:v>
                </c:pt>
                <c:pt idx="531">
                  <c:v>3564</c:v>
                </c:pt>
                <c:pt idx="532">
                  <c:v>3564</c:v>
                </c:pt>
                <c:pt idx="533">
                  <c:v>3534</c:v>
                </c:pt>
                <c:pt idx="534">
                  <c:v>3594</c:v>
                </c:pt>
                <c:pt idx="535">
                  <c:v>3534</c:v>
                </c:pt>
                <c:pt idx="536">
                  <c:v>3564</c:v>
                </c:pt>
                <c:pt idx="537">
                  <c:v>3564</c:v>
                </c:pt>
                <c:pt idx="538">
                  <c:v>3594</c:v>
                </c:pt>
                <c:pt idx="539">
                  <c:v>3533</c:v>
                </c:pt>
                <c:pt idx="540">
                  <c:v>3594</c:v>
                </c:pt>
                <c:pt idx="541">
                  <c:v>3563</c:v>
                </c:pt>
                <c:pt idx="542">
                  <c:v>3535</c:v>
                </c:pt>
                <c:pt idx="543">
                  <c:v>3564</c:v>
                </c:pt>
                <c:pt idx="544">
                  <c:v>3564</c:v>
                </c:pt>
                <c:pt idx="545">
                  <c:v>3533</c:v>
                </c:pt>
                <c:pt idx="546">
                  <c:v>3564</c:v>
                </c:pt>
                <c:pt idx="547">
                  <c:v>3564</c:v>
                </c:pt>
                <c:pt idx="548">
                  <c:v>3564</c:v>
                </c:pt>
                <c:pt idx="549">
                  <c:v>3565</c:v>
                </c:pt>
                <c:pt idx="550">
                  <c:v>3564</c:v>
                </c:pt>
                <c:pt idx="551">
                  <c:v>3564</c:v>
                </c:pt>
                <c:pt idx="552">
                  <c:v>3563</c:v>
                </c:pt>
                <c:pt idx="553">
                  <c:v>3535</c:v>
                </c:pt>
                <c:pt idx="554">
                  <c:v>3594</c:v>
                </c:pt>
                <c:pt idx="555">
                  <c:v>3562</c:v>
                </c:pt>
                <c:pt idx="556">
                  <c:v>3534</c:v>
                </c:pt>
                <c:pt idx="557">
                  <c:v>3593</c:v>
                </c:pt>
                <c:pt idx="558">
                  <c:v>3564</c:v>
                </c:pt>
                <c:pt idx="559">
                  <c:v>3565</c:v>
                </c:pt>
                <c:pt idx="560">
                  <c:v>3533</c:v>
                </c:pt>
                <c:pt idx="561">
                  <c:v>3594</c:v>
                </c:pt>
                <c:pt idx="562">
                  <c:v>3534</c:v>
                </c:pt>
                <c:pt idx="563">
                  <c:v>3563</c:v>
                </c:pt>
                <c:pt idx="564">
                  <c:v>3564</c:v>
                </c:pt>
                <c:pt idx="565">
                  <c:v>3564</c:v>
                </c:pt>
                <c:pt idx="566">
                  <c:v>3564</c:v>
                </c:pt>
                <c:pt idx="567">
                  <c:v>3564</c:v>
                </c:pt>
                <c:pt idx="568">
                  <c:v>3564</c:v>
                </c:pt>
                <c:pt idx="569">
                  <c:v>3564</c:v>
                </c:pt>
                <c:pt idx="570">
                  <c:v>3533</c:v>
                </c:pt>
                <c:pt idx="571">
                  <c:v>3594</c:v>
                </c:pt>
                <c:pt idx="572">
                  <c:v>3535</c:v>
                </c:pt>
                <c:pt idx="573">
                  <c:v>3564</c:v>
                </c:pt>
                <c:pt idx="574">
                  <c:v>3564</c:v>
                </c:pt>
                <c:pt idx="575">
                  <c:v>3564</c:v>
                </c:pt>
                <c:pt idx="576">
                  <c:v>3535</c:v>
                </c:pt>
                <c:pt idx="577">
                  <c:v>3564</c:v>
                </c:pt>
                <c:pt idx="578">
                  <c:v>3564</c:v>
                </c:pt>
                <c:pt idx="579">
                  <c:v>3535</c:v>
                </c:pt>
                <c:pt idx="580">
                  <c:v>3564</c:v>
                </c:pt>
                <c:pt idx="581">
                  <c:v>3564</c:v>
                </c:pt>
                <c:pt idx="582">
                  <c:v>3564</c:v>
                </c:pt>
                <c:pt idx="583">
                  <c:v>3564</c:v>
                </c:pt>
                <c:pt idx="584">
                  <c:v>3564</c:v>
                </c:pt>
                <c:pt idx="585">
                  <c:v>3564</c:v>
                </c:pt>
                <c:pt idx="586">
                  <c:v>3535</c:v>
                </c:pt>
                <c:pt idx="587">
                  <c:v>3564</c:v>
                </c:pt>
                <c:pt idx="588">
                  <c:v>3565</c:v>
                </c:pt>
                <c:pt idx="589">
                  <c:v>3564</c:v>
                </c:pt>
                <c:pt idx="590">
                  <c:v>3533</c:v>
                </c:pt>
                <c:pt idx="591">
                  <c:v>3564</c:v>
                </c:pt>
                <c:pt idx="592">
                  <c:v>3564</c:v>
                </c:pt>
                <c:pt idx="593">
                  <c:v>3533</c:v>
                </c:pt>
                <c:pt idx="594">
                  <c:v>3562</c:v>
                </c:pt>
                <c:pt idx="595">
                  <c:v>3563</c:v>
                </c:pt>
                <c:pt idx="596">
                  <c:v>3534</c:v>
                </c:pt>
                <c:pt idx="597">
                  <c:v>3564</c:v>
                </c:pt>
                <c:pt idx="598">
                  <c:v>3564</c:v>
                </c:pt>
                <c:pt idx="599">
                  <c:v>3564</c:v>
                </c:pt>
                <c:pt idx="600">
                  <c:v>3564</c:v>
                </c:pt>
                <c:pt idx="601">
                  <c:v>3594</c:v>
                </c:pt>
                <c:pt idx="602">
                  <c:v>3532</c:v>
                </c:pt>
                <c:pt idx="603">
                  <c:v>3563</c:v>
                </c:pt>
                <c:pt idx="604">
                  <c:v>3594</c:v>
                </c:pt>
                <c:pt idx="605">
                  <c:v>3563</c:v>
                </c:pt>
                <c:pt idx="606">
                  <c:v>3564</c:v>
                </c:pt>
                <c:pt idx="607">
                  <c:v>3533</c:v>
                </c:pt>
                <c:pt idx="608">
                  <c:v>3594</c:v>
                </c:pt>
                <c:pt idx="609">
                  <c:v>3564</c:v>
                </c:pt>
                <c:pt idx="610">
                  <c:v>3535</c:v>
                </c:pt>
                <c:pt idx="611">
                  <c:v>3593</c:v>
                </c:pt>
                <c:pt idx="612">
                  <c:v>3535</c:v>
                </c:pt>
                <c:pt idx="613">
                  <c:v>3564</c:v>
                </c:pt>
                <c:pt idx="614">
                  <c:v>3564</c:v>
                </c:pt>
                <c:pt idx="615">
                  <c:v>3564</c:v>
                </c:pt>
                <c:pt idx="616">
                  <c:v>3564</c:v>
                </c:pt>
                <c:pt idx="617">
                  <c:v>3533</c:v>
                </c:pt>
                <c:pt idx="618">
                  <c:v>3594</c:v>
                </c:pt>
                <c:pt idx="619">
                  <c:v>3535</c:v>
                </c:pt>
                <c:pt idx="620">
                  <c:v>3564</c:v>
                </c:pt>
                <c:pt idx="621">
                  <c:v>3564</c:v>
                </c:pt>
                <c:pt idx="622">
                  <c:v>3564</c:v>
                </c:pt>
                <c:pt idx="623">
                  <c:v>3564</c:v>
                </c:pt>
                <c:pt idx="624">
                  <c:v>3564</c:v>
                </c:pt>
                <c:pt idx="625">
                  <c:v>3564</c:v>
                </c:pt>
                <c:pt idx="626">
                  <c:v>3535</c:v>
                </c:pt>
                <c:pt idx="627">
                  <c:v>3563</c:v>
                </c:pt>
                <c:pt idx="628">
                  <c:v>3594</c:v>
                </c:pt>
                <c:pt idx="629">
                  <c:v>3563</c:v>
                </c:pt>
                <c:pt idx="630">
                  <c:v>3533</c:v>
                </c:pt>
                <c:pt idx="631">
                  <c:v>3564</c:v>
                </c:pt>
                <c:pt idx="632">
                  <c:v>3564</c:v>
                </c:pt>
                <c:pt idx="633">
                  <c:v>3533</c:v>
                </c:pt>
                <c:pt idx="634">
                  <c:v>3564</c:v>
                </c:pt>
                <c:pt idx="635">
                  <c:v>3564</c:v>
                </c:pt>
                <c:pt idx="636">
                  <c:v>3564</c:v>
                </c:pt>
                <c:pt idx="637">
                  <c:v>3535</c:v>
                </c:pt>
                <c:pt idx="638">
                  <c:v>3564</c:v>
                </c:pt>
                <c:pt idx="639">
                  <c:v>3564</c:v>
                </c:pt>
                <c:pt idx="640">
                  <c:v>3535</c:v>
                </c:pt>
                <c:pt idx="641">
                  <c:v>3564</c:v>
                </c:pt>
                <c:pt idx="642">
                  <c:v>3564</c:v>
                </c:pt>
                <c:pt idx="643">
                  <c:v>3534</c:v>
                </c:pt>
                <c:pt idx="644">
                  <c:v>3534</c:v>
                </c:pt>
                <c:pt idx="645">
                  <c:v>3563</c:v>
                </c:pt>
                <c:pt idx="646">
                  <c:v>3535</c:v>
                </c:pt>
                <c:pt idx="647">
                  <c:v>3535</c:v>
                </c:pt>
                <c:pt idx="648">
                  <c:v>3594</c:v>
                </c:pt>
                <c:pt idx="649">
                  <c:v>3533</c:v>
                </c:pt>
                <c:pt idx="650">
                  <c:v>3564</c:v>
                </c:pt>
                <c:pt idx="651">
                  <c:v>3564</c:v>
                </c:pt>
                <c:pt idx="652">
                  <c:v>3564</c:v>
                </c:pt>
                <c:pt idx="653">
                  <c:v>3535</c:v>
                </c:pt>
                <c:pt idx="654">
                  <c:v>3564</c:v>
                </c:pt>
                <c:pt idx="655">
                  <c:v>3564</c:v>
                </c:pt>
                <c:pt idx="656">
                  <c:v>3564</c:v>
                </c:pt>
                <c:pt idx="657">
                  <c:v>3565</c:v>
                </c:pt>
                <c:pt idx="658">
                  <c:v>3563</c:v>
                </c:pt>
                <c:pt idx="659">
                  <c:v>3564</c:v>
                </c:pt>
                <c:pt idx="660">
                  <c:v>3534</c:v>
                </c:pt>
                <c:pt idx="661">
                  <c:v>3564</c:v>
                </c:pt>
                <c:pt idx="662">
                  <c:v>3564</c:v>
                </c:pt>
                <c:pt idx="663">
                  <c:v>3534</c:v>
                </c:pt>
                <c:pt idx="664">
                  <c:v>3534</c:v>
                </c:pt>
                <c:pt idx="665">
                  <c:v>3594</c:v>
                </c:pt>
                <c:pt idx="666">
                  <c:v>3534</c:v>
                </c:pt>
                <c:pt idx="667">
                  <c:v>3535</c:v>
                </c:pt>
                <c:pt idx="668">
                  <c:v>3564</c:v>
                </c:pt>
                <c:pt idx="669">
                  <c:v>3564</c:v>
                </c:pt>
                <c:pt idx="670">
                  <c:v>3535</c:v>
                </c:pt>
                <c:pt idx="671">
                  <c:v>3564</c:v>
                </c:pt>
                <c:pt idx="672">
                  <c:v>3564</c:v>
                </c:pt>
                <c:pt idx="673">
                  <c:v>3534</c:v>
                </c:pt>
                <c:pt idx="674">
                  <c:v>3532</c:v>
                </c:pt>
                <c:pt idx="675">
                  <c:v>3564</c:v>
                </c:pt>
                <c:pt idx="676">
                  <c:v>3564</c:v>
                </c:pt>
                <c:pt idx="677">
                  <c:v>3533</c:v>
                </c:pt>
                <c:pt idx="678">
                  <c:v>3563</c:v>
                </c:pt>
                <c:pt idx="679">
                  <c:v>3535</c:v>
                </c:pt>
                <c:pt idx="680">
                  <c:v>3534</c:v>
                </c:pt>
                <c:pt idx="681">
                  <c:v>3564</c:v>
                </c:pt>
                <c:pt idx="682">
                  <c:v>3564</c:v>
                </c:pt>
                <c:pt idx="683">
                  <c:v>3564</c:v>
                </c:pt>
                <c:pt idx="684">
                  <c:v>3535</c:v>
                </c:pt>
                <c:pt idx="685">
                  <c:v>3594</c:v>
                </c:pt>
                <c:pt idx="686">
                  <c:v>3564</c:v>
                </c:pt>
                <c:pt idx="687">
                  <c:v>3535</c:v>
                </c:pt>
                <c:pt idx="688">
                  <c:v>3594</c:v>
                </c:pt>
                <c:pt idx="689">
                  <c:v>3563</c:v>
                </c:pt>
                <c:pt idx="690">
                  <c:v>3534</c:v>
                </c:pt>
                <c:pt idx="691">
                  <c:v>3562</c:v>
                </c:pt>
                <c:pt idx="692">
                  <c:v>3564</c:v>
                </c:pt>
                <c:pt idx="693">
                  <c:v>3564</c:v>
                </c:pt>
                <c:pt idx="694">
                  <c:v>3534</c:v>
                </c:pt>
                <c:pt idx="695">
                  <c:v>3564</c:v>
                </c:pt>
                <c:pt idx="696">
                  <c:v>3564</c:v>
                </c:pt>
                <c:pt idx="697">
                  <c:v>3564</c:v>
                </c:pt>
                <c:pt idx="698">
                  <c:v>3533</c:v>
                </c:pt>
                <c:pt idx="699">
                  <c:v>3564</c:v>
                </c:pt>
                <c:pt idx="700">
                  <c:v>3563</c:v>
                </c:pt>
                <c:pt idx="701">
                  <c:v>3531</c:v>
                </c:pt>
                <c:pt idx="702">
                  <c:v>3564</c:v>
                </c:pt>
                <c:pt idx="703">
                  <c:v>3534</c:v>
                </c:pt>
                <c:pt idx="704">
                  <c:v>3564</c:v>
                </c:pt>
                <c:pt idx="705">
                  <c:v>3564</c:v>
                </c:pt>
                <c:pt idx="706">
                  <c:v>3564</c:v>
                </c:pt>
                <c:pt idx="707">
                  <c:v>3534</c:v>
                </c:pt>
                <c:pt idx="708">
                  <c:v>3534</c:v>
                </c:pt>
                <c:pt idx="709">
                  <c:v>3564</c:v>
                </c:pt>
                <c:pt idx="710">
                  <c:v>3563</c:v>
                </c:pt>
                <c:pt idx="711">
                  <c:v>3535</c:v>
                </c:pt>
                <c:pt idx="712">
                  <c:v>3564</c:v>
                </c:pt>
                <c:pt idx="713">
                  <c:v>3535</c:v>
                </c:pt>
                <c:pt idx="714">
                  <c:v>3535</c:v>
                </c:pt>
                <c:pt idx="715">
                  <c:v>3564</c:v>
                </c:pt>
                <c:pt idx="716">
                  <c:v>3564</c:v>
                </c:pt>
                <c:pt idx="717">
                  <c:v>3535</c:v>
                </c:pt>
                <c:pt idx="718">
                  <c:v>3535</c:v>
                </c:pt>
                <c:pt idx="719">
                  <c:v>3564</c:v>
                </c:pt>
                <c:pt idx="720">
                  <c:v>3533</c:v>
                </c:pt>
                <c:pt idx="721">
                  <c:v>3535</c:v>
                </c:pt>
                <c:pt idx="722">
                  <c:v>3564</c:v>
                </c:pt>
                <c:pt idx="723">
                  <c:v>3564</c:v>
                </c:pt>
                <c:pt idx="724">
                  <c:v>3533</c:v>
                </c:pt>
                <c:pt idx="725">
                  <c:v>3564</c:v>
                </c:pt>
                <c:pt idx="726">
                  <c:v>3564</c:v>
                </c:pt>
                <c:pt idx="727">
                  <c:v>3564</c:v>
                </c:pt>
                <c:pt idx="728">
                  <c:v>3534</c:v>
                </c:pt>
                <c:pt idx="729">
                  <c:v>3564</c:v>
                </c:pt>
                <c:pt idx="730">
                  <c:v>3534</c:v>
                </c:pt>
                <c:pt idx="731">
                  <c:v>3534</c:v>
                </c:pt>
                <c:pt idx="732">
                  <c:v>3533</c:v>
                </c:pt>
                <c:pt idx="733">
                  <c:v>3564</c:v>
                </c:pt>
                <c:pt idx="734">
                  <c:v>3535</c:v>
                </c:pt>
                <c:pt idx="735">
                  <c:v>3535</c:v>
                </c:pt>
                <c:pt idx="736">
                  <c:v>3564</c:v>
                </c:pt>
                <c:pt idx="737">
                  <c:v>3564</c:v>
                </c:pt>
                <c:pt idx="738">
                  <c:v>3532</c:v>
                </c:pt>
                <c:pt idx="739">
                  <c:v>3564</c:v>
                </c:pt>
                <c:pt idx="740">
                  <c:v>3534</c:v>
                </c:pt>
                <c:pt idx="741">
                  <c:v>3564</c:v>
                </c:pt>
                <c:pt idx="742">
                  <c:v>3533</c:v>
                </c:pt>
                <c:pt idx="743">
                  <c:v>3564</c:v>
                </c:pt>
                <c:pt idx="744">
                  <c:v>3534</c:v>
                </c:pt>
                <c:pt idx="745">
                  <c:v>3534</c:v>
                </c:pt>
                <c:pt idx="746">
                  <c:v>3564</c:v>
                </c:pt>
                <c:pt idx="747">
                  <c:v>3533</c:v>
                </c:pt>
                <c:pt idx="748">
                  <c:v>3535</c:v>
                </c:pt>
                <c:pt idx="749">
                  <c:v>3564</c:v>
                </c:pt>
                <c:pt idx="750">
                  <c:v>3564</c:v>
                </c:pt>
                <c:pt idx="751">
                  <c:v>3535</c:v>
                </c:pt>
                <c:pt idx="752">
                  <c:v>3564</c:v>
                </c:pt>
                <c:pt idx="753">
                  <c:v>3564</c:v>
                </c:pt>
                <c:pt idx="754">
                  <c:v>3534</c:v>
                </c:pt>
                <c:pt idx="755">
                  <c:v>3562</c:v>
                </c:pt>
                <c:pt idx="756">
                  <c:v>3564</c:v>
                </c:pt>
                <c:pt idx="757">
                  <c:v>3564</c:v>
                </c:pt>
                <c:pt idx="758">
                  <c:v>3534</c:v>
                </c:pt>
                <c:pt idx="759">
                  <c:v>3564</c:v>
                </c:pt>
                <c:pt idx="760">
                  <c:v>3564</c:v>
                </c:pt>
                <c:pt idx="761">
                  <c:v>3534</c:v>
                </c:pt>
                <c:pt idx="762">
                  <c:v>3564</c:v>
                </c:pt>
                <c:pt idx="763">
                  <c:v>3564</c:v>
                </c:pt>
                <c:pt idx="764">
                  <c:v>3534</c:v>
                </c:pt>
                <c:pt idx="765">
                  <c:v>3562</c:v>
                </c:pt>
                <c:pt idx="766">
                  <c:v>3564</c:v>
                </c:pt>
                <c:pt idx="767">
                  <c:v>3534</c:v>
                </c:pt>
                <c:pt idx="768">
                  <c:v>3564</c:v>
                </c:pt>
                <c:pt idx="769">
                  <c:v>3534</c:v>
                </c:pt>
                <c:pt idx="770">
                  <c:v>3564</c:v>
                </c:pt>
                <c:pt idx="771">
                  <c:v>3535</c:v>
                </c:pt>
                <c:pt idx="772">
                  <c:v>3563</c:v>
                </c:pt>
                <c:pt idx="773">
                  <c:v>3564</c:v>
                </c:pt>
                <c:pt idx="774">
                  <c:v>3564</c:v>
                </c:pt>
                <c:pt idx="775">
                  <c:v>3534</c:v>
                </c:pt>
                <c:pt idx="776">
                  <c:v>3564</c:v>
                </c:pt>
                <c:pt idx="777">
                  <c:v>3564</c:v>
                </c:pt>
                <c:pt idx="778">
                  <c:v>3564</c:v>
                </c:pt>
                <c:pt idx="779">
                  <c:v>3564</c:v>
                </c:pt>
                <c:pt idx="780">
                  <c:v>3564</c:v>
                </c:pt>
                <c:pt idx="781">
                  <c:v>3563</c:v>
                </c:pt>
                <c:pt idx="782">
                  <c:v>3533</c:v>
                </c:pt>
                <c:pt idx="783">
                  <c:v>3594</c:v>
                </c:pt>
                <c:pt idx="784">
                  <c:v>3535</c:v>
                </c:pt>
                <c:pt idx="785">
                  <c:v>3564</c:v>
                </c:pt>
                <c:pt idx="786">
                  <c:v>3564</c:v>
                </c:pt>
                <c:pt idx="787">
                  <c:v>3564</c:v>
                </c:pt>
                <c:pt idx="788">
                  <c:v>3564</c:v>
                </c:pt>
                <c:pt idx="789">
                  <c:v>3534</c:v>
                </c:pt>
                <c:pt idx="790">
                  <c:v>3593</c:v>
                </c:pt>
                <c:pt idx="791">
                  <c:v>3564</c:v>
                </c:pt>
                <c:pt idx="792">
                  <c:v>3533</c:v>
                </c:pt>
                <c:pt idx="793">
                  <c:v>3564</c:v>
                </c:pt>
                <c:pt idx="794">
                  <c:v>3564</c:v>
                </c:pt>
                <c:pt idx="795">
                  <c:v>3562</c:v>
                </c:pt>
                <c:pt idx="796">
                  <c:v>3535</c:v>
                </c:pt>
                <c:pt idx="797">
                  <c:v>3564</c:v>
                </c:pt>
                <c:pt idx="798">
                  <c:v>3564</c:v>
                </c:pt>
                <c:pt idx="799">
                  <c:v>3535</c:v>
                </c:pt>
                <c:pt idx="800">
                  <c:v>3594</c:v>
                </c:pt>
                <c:pt idx="801">
                  <c:v>3533</c:v>
                </c:pt>
                <c:pt idx="802">
                  <c:v>3564</c:v>
                </c:pt>
                <c:pt idx="803">
                  <c:v>3563</c:v>
                </c:pt>
                <c:pt idx="804">
                  <c:v>3535</c:v>
                </c:pt>
                <c:pt idx="805">
                  <c:v>3532</c:v>
                </c:pt>
                <c:pt idx="806">
                  <c:v>3564</c:v>
                </c:pt>
                <c:pt idx="807">
                  <c:v>3564</c:v>
                </c:pt>
                <c:pt idx="808">
                  <c:v>3535</c:v>
                </c:pt>
                <c:pt idx="809">
                  <c:v>3564</c:v>
                </c:pt>
                <c:pt idx="810">
                  <c:v>3562</c:v>
                </c:pt>
                <c:pt idx="811">
                  <c:v>3534</c:v>
                </c:pt>
                <c:pt idx="812">
                  <c:v>3533</c:v>
                </c:pt>
                <c:pt idx="813">
                  <c:v>3564</c:v>
                </c:pt>
                <c:pt idx="814">
                  <c:v>3564</c:v>
                </c:pt>
                <c:pt idx="815">
                  <c:v>3535</c:v>
                </c:pt>
                <c:pt idx="816">
                  <c:v>3564</c:v>
                </c:pt>
                <c:pt idx="817">
                  <c:v>3564</c:v>
                </c:pt>
                <c:pt idx="818">
                  <c:v>3533</c:v>
                </c:pt>
                <c:pt idx="819">
                  <c:v>3564</c:v>
                </c:pt>
                <c:pt idx="820">
                  <c:v>3564</c:v>
                </c:pt>
                <c:pt idx="821">
                  <c:v>3564</c:v>
                </c:pt>
                <c:pt idx="822">
                  <c:v>3533</c:v>
                </c:pt>
                <c:pt idx="823">
                  <c:v>3564</c:v>
                </c:pt>
                <c:pt idx="824">
                  <c:v>3564</c:v>
                </c:pt>
                <c:pt idx="825">
                  <c:v>3535</c:v>
                </c:pt>
                <c:pt idx="826">
                  <c:v>3564</c:v>
                </c:pt>
                <c:pt idx="827">
                  <c:v>3564</c:v>
                </c:pt>
                <c:pt idx="828">
                  <c:v>3534</c:v>
                </c:pt>
                <c:pt idx="829">
                  <c:v>3535</c:v>
                </c:pt>
                <c:pt idx="830">
                  <c:v>3562</c:v>
                </c:pt>
                <c:pt idx="831">
                  <c:v>3532</c:v>
                </c:pt>
                <c:pt idx="832">
                  <c:v>3534</c:v>
                </c:pt>
                <c:pt idx="833">
                  <c:v>3564</c:v>
                </c:pt>
                <c:pt idx="834">
                  <c:v>3535</c:v>
                </c:pt>
                <c:pt idx="835">
                  <c:v>3534</c:v>
                </c:pt>
                <c:pt idx="836">
                  <c:v>3535</c:v>
                </c:pt>
                <c:pt idx="837">
                  <c:v>3593</c:v>
                </c:pt>
                <c:pt idx="838">
                  <c:v>3535</c:v>
                </c:pt>
                <c:pt idx="839">
                  <c:v>3534</c:v>
                </c:pt>
                <c:pt idx="840">
                  <c:v>3564</c:v>
                </c:pt>
                <c:pt idx="841">
                  <c:v>3565</c:v>
                </c:pt>
                <c:pt idx="842">
                  <c:v>3534</c:v>
                </c:pt>
                <c:pt idx="843">
                  <c:v>3534</c:v>
                </c:pt>
                <c:pt idx="844">
                  <c:v>3564</c:v>
                </c:pt>
                <c:pt idx="845">
                  <c:v>3535</c:v>
                </c:pt>
                <c:pt idx="846">
                  <c:v>3534</c:v>
                </c:pt>
                <c:pt idx="847">
                  <c:v>3565</c:v>
                </c:pt>
                <c:pt idx="848">
                  <c:v>3564</c:v>
                </c:pt>
                <c:pt idx="849">
                  <c:v>3531</c:v>
                </c:pt>
                <c:pt idx="850">
                  <c:v>3534</c:v>
                </c:pt>
                <c:pt idx="851">
                  <c:v>3533</c:v>
                </c:pt>
                <c:pt idx="852">
                  <c:v>3534</c:v>
                </c:pt>
                <c:pt idx="853">
                  <c:v>3534</c:v>
                </c:pt>
                <c:pt idx="854">
                  <c:v>3564</c:v>
                </c:pt>
                <c:pt idx="855">
                  <c:v>3534</c:v>
                </c:pt>
                <c:pt idx="856">
                  <c:v>3534</c:v>
                </c:pt>
                <c:pt idx="857">
                  <c:v>3564</c:v>
                </c:pt>
                <c:pt idx="858">
                  <c:v>3564</c:v>
                </c:pt>
                <c:pt idx="859">
                  <c:v>3534</c:v>
                </c:pt>
                <c:pt idx="860">
                  <c:v>3564</c:v>
                </c:pt>
                <c:pt idx="861">
                  <c:v>3564</c:v>
                </c:pt>
                <c:pt idx="862">
                  <c:v>3535</c:v>
                </c:pt>
                <c:pt idx="863">
                  <c:v>3564</c:v>
                </c:pt>
                <c:pt idx="864">
                  <c:v>3563</c:v>
                </c:pt>
                <c:pt idx="865">
                  <c:v>3562</c:v>
                </c:pt>
                <c:pt idx="866">
                  <c:v>3533</c:v>
                </c:pt>
                <c:pt idx="867">
                  <c:v>3564</c:v>
                </c:pt>
                <c:pt idx="868">
                  <c:v>3564</c:v>
                </c:pt>
                <c:pt idx="869">
                  <c:v>3535</c:v>
                </c:pt>
                <c:pt idx="870">
                  <c:v>3564</c:v>
                </c:pt>
                <c:pt idx="871">
                  <c:v>3563</c:v>
                </c:pt>
                <c:pt idx="872">
                  <c:v>3534</c:v>
                </c:pt>
                <c:pt idx="873">
                  <c:v>3534</c:v>
                </c:pt>
                <c:pt idx="874">
                  <c:v>3564</c:v>
                </c:pt>
                <c:pt idx="875">
                  <c:v>3564</c:v>
                </c:pt>
                <c:pt idx="876">
                  <c:v>3535</c:v>
                </c:pt>
                <c:pt idx="877">
                  <c:v>3564</c:v>
                </c:pt>
                <c:pt idx="878">
                  <c:v>3564</c:v>
                </c:pt>
                <c:pt idx="879">
                  <c:v>3534</c:v>
                </c:pt>
                <c:pt idx="880">
                  <c:v>3564</c:v>
                </c:pt>
                <c:pt idx="881">
                  <c:v>3564</c:v>
                </c:pt>
                <c:pt idx="882">
                  <c:v>3535</c:v>
                </c:pt>
                <c:pt idx="883">
                  <c:v>3534</c:v>
                </c:pt>
                <c:pt idx="884">
                  <c:v>3593</c:v>
                </c:pt>
                <c:pt idx="885">
                  <c:v>3533</c:v>
                </c:pt>
                <c:pt idx="886">
                  <c:v>3563</c:v>
                </c:pt>
                <c:pt idx="887">
                  <c:v>3562</c:v>
                </c:pt>
                <c:pt idx="888">
                  <c:v>3563</c:v>
                </c:pt>
                <c:pt idx="889">
                  <c:v>3532</c:v>
                </c:pt>
                <c:pt idx="890">
                  <c:v>3534</c:v>
                </c:pt>
                <c:pt idx="891">
                  <c:v>3594</c:v>
                </c:pt>
                <c:pt idx="892">
                  <c:v>3533</c:v>
                </c:pt>
                <c:pt idx="893">
                  <c:v>3534</c:v>
                </c:pt>
                <c:pt idx="894">
                  <c:v>3561</c:v>
                </c:pt>
                <c:pt idx="895">
                  <c:v>3565</c:v>
                </c:pt>
                <c:pt idx="896">
                  <c:v>3533</c:v>
                </c:pt>
                <c:pt idx="897">
                  <c:v>3534</c:v>
                </c:pt>
                <c:pt idx="898">
                  <c:v>3565</c:v>
                </c:pt>
                <c:pt idx="899">
                  <c:v>3532</c:v>
                </c:pt>
                <c:pt idx="900">
                  <c:v>3535</c:v>
                </c:pt>
                <c:pt idx="901">
                  <c:v>3564</c:v>
                </c:pt>
                <c:pt idx="902">
                  <c:v>3564</c:v>
                </c:pt>
                <c:pt idx="903">
                  <c:v>3534</c:v>
                </c:pt>
                <c:pt idx="904">
                  <c:v>3564</c:v>
                </c:pt>
                <c:pt idx="905">
                  <c:v>3564</c:v>
                </c:pt>
                <c:pt idx="906">
                  <c:v>3534</c:v>
                </c:pt>
                <c:pt idx="907">
                  <c:v>3564</c:v>
                </c:pt>
                <c:pt idx="908">
                  <c:v>3593</c:v>
                </c:pt>
                <c:pt idx="909">
                  <c:v>3534</c:v>
                </c:pt>
                <c:pt idx="910">
                  <c:v>3564</c:v>
                </c:pt>
                <c:pt idx="911">
                  <c:v>3564</c:v>
                </c:pt>
                <c:pt idx="912">
                  <c:v>3564</c:v>
                </c:pt>
                <c:pt idx="913">
                  <c:v>3562</c:v>
                </c:pt>
                <c:pt idx="914">
                  <c:v>3564</c:v>
                </c:pt>
                <c:pt idx="915">
                  <c:v>3564</c:v>
                </c:pt>
                <c:pt idx="916">
                  <c:v>3535</c:v>
                </c:pt>
                <c:pt idx="917">
                  <c:v>3564</c:v>
                </c:pt>
                <c:pt idx="918">
                  <c:v>3565</c:v>
                </c:pt>
                <c:pt idx="919">
                  <c:v>3564</c:v>
                </c:pt>
                <c:pt idx="920">
                  <c:v>3535</c:v>
                </c:pt>
                <c:pt idx="921">
                  <c:v>3564</c:v>
                </c:pt>
                <c:pt idx="922">
                  <c:v>3564</c:v>
                </c:pt>
                <c:pt idx="923">
                  <c:v>3533</c:v>
                </c:pt>
                <c:pt idx="924">
                  <c:v>3563</c:v>
                </c:pt>
                <c:pt idx="925">
                  <c:v>3564</c:v>
                </c:pt>
                <c:pt idx="926">
                  <c:v>3535</c:v>
                </c:pt>
                <c:pt idx="927">
                  <c:v>3533</c:v>
                </c:pt>
                <c:pt idx="928">
                  <c:v>3564</c:v>
                </c:pt>
                <c:pt idx="929">
                  <c:v>3565</c:v>
                </c:pt>
                <c:pt idx="930">
                  <c:v>3535</c:v>
                </c:pt>
                <c:pt idx="931">
                  <c:v>3564</c:v>
                </c:pt>
                <c:pt idx="932">
                  <c:v>3565</c:v>
                </c:pt>
                <c:pt idx="933">
                  <c:v>3533</c:v>
                </c:pt>
                <c:pt idx="934">
                  <c:v>3535</c:v>
                </c:pt>
                <c:pt idx="935">
                  <c:v>3594</c:v>
                </c:pt>
                <c:pt idx="936">
                  <c:v>3532</c:v>
                </c:pt>
                <c:pt idx="937">
                  <c:v>3534</c:v>
                </c:pt>
                <c:pt idx="938">
                  <c:v>3594</c:v>
                </c:pt>
                <c:pt idx="939">
                  <c:v>3533</c:v>
                </c:pt>
                <c:pt idx="940">
                  <c:v>3534</c:v>
                </c:pt>
                <c:pt idx="941">
                  <c:v>3564</c:v>
                </c:pt>
                <c:pt idx="942">
                  <c:v>3533</c:v>
                </c:pt>
                <c:pt idx="943">
                  <c:v>3534</c:v>
                </c:pt>
                <c:pt idx="944">
                  <c:v>3564</c:v>
                </c:pt>
                <c:pt idx="945">
                  <c:v>3564</c:v>
                </c:pt>
                <c:pt idx="946">
                  <c:v>3534</c:v>
                </c:pt>
                <c:pt idx="947">
                  <c:v>3565</c:v>
                </c:pt>
                <c:pt idx="948">
                  <c:v>3563</c:v>
                </c:pt>
                <c:pt idx="949">
                  <c:v>3535</c:v>
                </c:pt>
                <c:pt idx="950">
                  <c:v>3563</c:v>
                </c:pt>
                <c:pt idx="951">
                  <c:v>3535</c:v>
                </c:pt>
                <c:pt idx="952">
                  <c:v>3563</c:v>
                </c:pt>
                <c:pt idx="953">
                  <c:v>3564</c:v>
                </c:pt>
                <c:pt idx="954">
                  <c:v>3533</c:v>
                </c:pt>
                <c:pt idx="955">
                  <c:v>3564</c:v>
                </c:pt>
                <c:pt idx="956">
                  <c:v>3534</c:v>
                </c:pt>
                <c:pt idx="957">
                  <c:v>3563</c:v>
                </c:pt>
                <c:pt idx="958">
                  <c:v>3562</c:v>
                </c:pt>
                <c:pt idx="959">
                  <c:v>3535</c:v>
                </c:pt>
                <c:pt idx="960">
                  <c:v>3533</c:v>
                </c:pt>
                <c:pt idx="961">
                  <c:v>3564</c:v>
                </c:pt>
                <c:pt idx="962">
                  <c:v>3564</c:v>
                </c:pt>
                <c:pt idx="963">
                  <c:v>3535</c:v>
                </c:pt>
                <c:pt idx="964">
                  <c:v>3564</c:v>
                </c:pt>
                <c:pt idx="965">
                  <c:v>3564</c:v>
                </c:pt>
                <c:pt idx="966">
                  <c:v>3565</c:v>
                </c:pt>
                <c:pt idx="967">
                  <c:v>3533</c:v>
                </c:pt>
                <c:pt idx="968">
                  <c:v>3593</c:v>
                </c:pt>
                <c:pt idx="969">
                  <c:v>3564</c:v>
                </c:pt>
                <c:pt idx="970">
                  <c:v>3563</c:v>
                </c:pt>
                <c:pt idx="971">
                  <c:v>3532</c:v>
                </c:pt>
                <c:pt idx="972">
                  <c:v>3594</c:v>
                </c:pt>
                <c:pt idx="973">
                  <c:v>3534</c:v>
                </c:pt>
                <c:pt idx="974">
                  <c:v>3562</c:v>
                </c:pt>
                <c:pt idx="975">
                  <c:v>3564</c:v>
                </c:pt>
                <c:pt idx="976">
                  <c:v>3564</c:v>
                </c:pt>
                <c:pt idx="977">
                  <c:v>3564</c:v>
                </c:pt>
                <c:pt idx="978">
                  <c:v>3564</c:v>
                </c:pt>
                <c:pt idx="979">
                  <c:v>3564</c:v>
                </c:pt>
                <c:pt idx="980">
                  <c:v>3563</c:v>
                </c:pt>
                <c:pt idx="981">
                  <c:v>3535</c:v>
                </c:pt>
                <c:pt idx="982">
                  <c:v>3593</c:v>
                </c:pt>
                <c:pt idx="983">
                  <c:v>3535</c:v>
                </c:pt>
                <c:pt idx="984">
                  <c:v>3564</c:v>
                </c:pt>
                <c:pt idx="985">
                  <c:v>3565</c:v>
                </c:pt>
                <c:pt idx="986">
                  <c:v>3564</c:v>
                </c:pt>
                <c:pt idx="987">
                  <c:v>3535</c:v>
                </c:pt>
                <c:pt idx="988">
                  <c:v>3564</c:v>
                </c:pt>
                <c:pt idx="989">
                  <c:v>3564</c:v>
                </c:pt>
                <c:pt idx="990">
                  <c:v>3565</c:v>
                </c:pt>
                <c:pt idx="991">
                  <c:v>3534</c:v>
                </c:pt>
                <c:pt idx="992">
                  <c:v>3594</c:v>
                </c:pt>
                <c:pt idx="993">
                  <c:v>3563</c:v>
                </c:pt>
                <c:pt idx="994">
                  <c:v>3533</c:v>
                </c:pt>
                <c:pt idx="995">
                  <c:v>3565</c:v>
                </c:pt>
                <c:pt idx="996">
                  <c:v>3564</c:v>
                </c:pt>
                <c:pt idx="997">
                  <c:v>3564</c:v>
                </c:pt>
                <c:pt idx="998">
                  <c:v>3533</c:v>
                </c:pt>
                <c:pt idx="999">
                  <c:v>3594</c:v>
                </c:pt>
                <c:pt idx="1000">
                  <c:v>3533</c:v>
                </c:pt>
                <c:pt idx="1001">
                  <c:v>3535</c:v>
                </c:pt>
                <c:pt idx="1002">
                  <c:v>3593</c:v>
                </c:pt>
                <c:pt idx="1003">
                  <c:v>3533</c:v>
                </c:pt>
                <c:pt idx="1004">
                  <c:v>3565</c:v>
                </c:pt>
                <c:pt idx="1005">
                  <c:v>3564</c:v>
                </c:pt>
                <c:pt idx="1006">
                  <c:v>3564</c:v>
                </c:pt>
                <c:pt idx="1007">
                  <c:v>3535</c:v>
                </c:pt>
                <c:pt idx="1008">
                  <c:v>3534</c:v>
                </c:pt>
                <c:pt idx="1009">
                  <c:v>3594</c:v>
                </c:pt>
                <c:pt idx="1010">
                  <c:v>3532</c:v>
                </c:pt>
                <c:pt idx="1011">
                  <c:v>3533</c:v>
                </c:pt>
                <c:pt idx="1012">
                  <c:v>3565</c:v>
                </c:pt>
                <c:pt idx="1013">
                  <c:v>3564</c:v>
                </c:pt>
                <c:pt idx="1014">
                  <c:v>3535</c:v>
                </c:pt>
                <c:pt idx="1015">
                  <c:v>3564</c:v>
                </c:pt>
                <c:pt idx="1016">
                  <c:v>3564</c:v>
                </c:pt>
                <c:pt idx="1017">
                  <c:v>3534</c:v>
                </c:pt>
                <c:pt idx="1018">
                  <c:v>3564</c:v>
                </c:pt>
                <c:pt idx="1019">
                  <c:v>3564</c:v>
                </c:pt>
                <c:pt idx="1020">
                  <c:v>3534</c:v>
                </c:pt>
                <c:pt idx="1021">
                  <c:v>3535</c:v>
                </c:pt>
                <c:pt idx="1022">
                  <c:v>3563</c:v>
                </c:pt>
                <c:pt idx="1023">
                  <c:v>3565</c:v>
                </c:pt>
                <c:pt idx="1024">
                  <c:v>3533</c:v>
                </c:pt>
                <c:pt idx="1025">
                  <c:v>3564</c:v>
                </c:pt>
                <c:pt idx="1026">
                  <c:v>3564</c:v>
                </c:pt>
                <c:pt idx="1027">
                  <c:v>3535</c:v>
                </c:pt>
                <c:pt idx="1028">
                  <c:v>3562</c:v>
                </c:pt>
                <c:pt idx="1029">
                  <c:v>3564</c:v>
                </c:pt>
                <c:pt idx="1030">
                  <c:v>3684</c:v>
                </c:pt>
                <c:pt idx="1031">
                  <c:v>3743</c:v>
                </c:pt>
                <c:pt idx="1032">
                  <c:v>3804</c:v>
                </c:pt>
                <c:pt idx="1033">
                  <c:v>3804</c:v>
                </c:pt>
                <c:pt idx="1034">
                  <c:v>3804</c:v>
                </c:pt>
                <c:pt idx="1035">
                  <c:v>3834</c:v>
                </c:pt>
                <c:pt idx="1036">
                  <c:v>3804</c:v>
                </c:pt>
                <c:pt idx="1037">
                  <c:v>3804</c:v>
                </c:pt>
                <c:pt idx="1038">
                  <c:v>3834</c:v>
                </c:pt>
                <c:pt idx="1039">
                  <c:v>3804</c:v>
                </c:pt>
                <c:pt idx="1040">
                  <c:v>3804</c:v>
                </c:pt>
                <c:pt idx="1041">
                  <c:v>3804</c:v>
                </c:pt>
                <c:pt idx="1042">
                  <c:v>3804</c:v>
                </c:pt>
                <c:pt idx="1043">
                  <c:v>3771</c:v>
                </c:pt>
                <c:pt idx="1044">
                  <c:v>3804</c:v>
                </c:pt>
                <c:pt idx="1045">
                  <c:v>3832</c:v>
                </c:pt>
                <c:pt idx="1046">
                  <c:v>3774</c:v>
                </c:pt>
                <c:pt idx="1047">
                  <c:v>3804</c:v>
                </c:pt>
                <c:pt idx="1048">
                  <c:v>3804</c:v>
                </c:pt>
                <c:pt idx="1049">
                  <c:v>3804</c:v>
                </c:pt>
                <c:pt idx="1050">
                  <c:v>3773</c:v>
                </c:pt>
                <c:pt idx="1051">
                  <c:v>3802</c:v>
                </c:pt>
                <c:pt idx="1052">
                  <c:v>3772</c:v>
                </c:pt>
                <c:pt idx="1053">
                  <c:v>3774</c:v>
                </c:pt>
                <c:pt idx="1054">
                  <c:v>3802</c:v>
                </c:pt>
                <c:pt idx="1055">
                  <c:v>3802</c:v>
                </c:pt>
                <c:pt idx="1056">
                  <c:v>3774</c:v>
                </c:pt>
                <c:pt idx="1057">
                  <c:v>3804</c:v>
                </c:pt>
                <c:pt idx="1058">
                  <c:v>3804</c:v>
                </c:pt>
                <c:pt idx="1059">
                  <c:v>3774</c:v>
                </c:pt>
                <c:pt idx="1060">
                  <c:v>3804</c:v>
                </c:pt>
                <c:pt idx="1061">
                  <c:v>3804</c:v>
                </c:pt>
                <c:pt idx="1062">
                  <c:v>3803</c:v>
                </c:pt>
                <c:pt idx="1063">
                  <c:v>3803</c:v>
                </c:pt>
                <c:pt idx="1064">
                  <c:v>3803</c:v>
                </c:pt>
                <c:pt idx="1065">
                  <c:v>3773</c:v>
                </c:pt>
                <c:pt idx="1066">
                  <c:v>3803</c:v>
                </c:pt>
                <c:pt idx="1067">
                  <c:v>3801</c:v>
                </c:pt>
                <c:pt idx="1068">
                  <c:v>3772</c:v>
                </c:pt>
                <c:pt idx="1069">
                  <c:v>3774</c:v>
                </c:pt>
                <c:pt idx="1070">
                  <c:v>3804</c:v>
                </c:pt>
                <c:pt idx="1071">
                  <c:v>3774</c:v>
                </c:pt>
                <c:pt idx="1072">
                  <c:v>3773</c:v>
                </c:pt>
                <c:pt idx="1073">
                  <c:v>3804</c:v>
                </c:pt>
                <c:pt idx="1074">
                  <c:v>3804</c:v>
                </c:pt>
                <c:pt idx="1075">
                  <c:v>3804</c:v>
                </c:pt>
                <c:pt idx="1076">
                  <c:v>3804</c:v>
                </c:pt>
                <c:pt idx="1077">
                  <c:v>3832</c:v>
                </c:pt>
                <c:pt idx="1078">
                  <c:v>3773</c:v>
                </c:pt>
                <c:pt idx="1079">
                  <c:v>3803</c:v>
                </c:pt>
                <c:pt idx="1080">
                  <c:v>3804</c:v>
                </c:pt>
                <c:pt idx="1081">
                  <c:v>3804</c:v>
                </c:pt>
                <c:pt idx="1082">
                  <c:v>3804</c:v>
                </c:pt>
                <c:pt idx="1083">
                  <c:v>3804</c:v>
                </c:pt>
                <c:pt idx="1084">
                  <c:v>3804</c:v>
                </c:pt>
                <c:pt idx="1085">
                  <c:v>3804</c:v>
                </c:pt>
                <c:pt idx="1086">
                  <c:v>3834</c:v>
                </c:pt>
                <c:pt idx="1087">
                  <c:v>3774</c:v>
                </c:pt>
                <c:pt idx="1088">
                  <c:v>3804</c:v>
                </c:pt>
                <c:pt idx="1089">
                  <c:v>3804</c:v>
                </c:pt>
                <c:pt idx="1090">
                  <c:v>3803</c:v>
                </c:pt>
                <c:pt idx="1091">
                  <c:v>3804</c:v>
                </c:pt>
                <c:pt idx="1092">
                  <c:v>3803</c:v>
                </c:pt>
                <c:pt idx="1093">
                  <c:v>3772</c:v>
                </c:pt>
                <c:pt idx="1094">
                  <c:v>3804</c:v>
                </c:pt>
                <c:pt idx="1095">
                  <c:v>3804</c:v>
                </c:pt>
                <c:pt idx="1096">
                  <c:v>3803</c:v>
                </c:pt>
                <c:pt idx="1097">
                  <c:v>3803</c:v>
                </c:pt>
                <c:pt idx="1098">
                  <c:v>3833</c:v>
                </c:pt>
                <c:pt idx="1099">
                  <c:v>3804</c:v>
                </c:pt>
                <c:pt idx="1100">
                  <c:v>3803</c:v>
                </c:pt>
                <c:pt idx="1101">
                  <c:v>3803</c:v>
                </c:pt>
                <c:pt idx="1102">
                  <c:v>3804</c:v>
                </c:pt>
                <c:pt idx="1103">
                  <c:v>3772</c:v>
                </c:pt>
                <c:pt idx="1104">
                  <c:v>3831</c:v>
                </c:pt>
                <c:pt idx="1105">
                  <c:v>3804</c:v>
                </c:pt>
                <c:pt idx="1106">
                  <c:v>3804</c:v>
                </c:pt>
                <c:pt idx="1107">
                  <c:v>3804</c:v>
                </c:pt>
                <c:pt idx="1108">
                  <c:v>3834</c:v>
                </c:pt>
                <c:pt idx="1109">
                  <c:v>3775</c:v>
                </c:pt>
                <c:pt idx="1110">
                  <c:v>3804</c:v>
                </c:pt>
                <c:pt idx="1111">
                  <c:v>3804</c:v>
                </c:pt>
                <c:pt idx="1112">
                  <c:v>3773</c:v>
                </c:pt>
                <c:pt idx="1113">
                  <c:v>3804</c:v>
                </c:pt>
                <c:pt idx="1114">
                  <c:v>3804</c:v>
                </c:pt>
                <c:pt idx="1115">
                  <c:v>3773</c:v>
                </c:pt>
                <c:pt idx="1116">
                  <c:v>3773</c:v>
                </c:pt>
                <c:pt idx="1117">
                  <c:v>3803</c:v>
                </c:pt>
                <c:pt idx="1118">
                  <c:v>3804</c:v>
                </c:pt>
                <c:pt idx="1119">
                  <c:v>3804</c:v>
                </c:pt>
                <c:pt idx="1120">
                  <c:v>3834</c:v>
                </c:pt>
                <c:pt idx="1121">
                  <c:v>3832</c:v>
                </c:pt>
                <c:pt idx="1122">
                  <c:v>3804</c:v>
                </c:pt>
                <c:pt idx="1123">
                  <c:v>3834</c:v>
                </c:pt>
                <c:pt idx="1124">
                  <c:v>3803</c:v>
                </c:pt>
                <c:pt idx="1125">
                  <c:v>3803</c:v>
                </c:pt>
                <c:pt idx="1126">
                  <c:v>3804</c:v>
                </c:pt>
                <c:pt idx="1127">
                  <c:v>3834</c:v>
                </c:pt>
                <c:pt idx="1128">
                  <c:v>3834</c:v>
                </c:pt>
                <c:pt idx="1129">
                  <c:v>3803</c:v>
                </c:pt>
                <c:pt idx="1130">
                  <c:v>3834</c:v>
                </c:pt>
                <c:pt idx="1131">
                  <c:v>3833</c:v>
                </c:pt>
                <c:pt idx="1132">
                  <c:v>3804</c:v>
                </c:pt>
                <c:pt idx="1133">
                  <c:v>3834</c:v>
                </c:pt>
                <c:pt idx="1134">
                  <c:v>3804</c:v>
                </c:pt>
                <c:pt idx="1135">
                  <c:v>3834</c:v>
                </c:pt>
                <c:pt idx="1136">
                  <c:v>3834</c:v>
                </c:pt>
                <c:pt idx="1137">
                  <c:v>3834</c:v>
                </c:pt>
                <c:pt idx="1138">
                  <c:v>3803</c:v>
                </c:pt>
                <c:pt idx="1139">
                  <c:v>3834</c:v>
                </c:pt>
                <c:pt idx="1140">
                  <c:v>3834</c:v>
                </c:pt>
                <c:pt idx="1141">
                  <c:v>3803</c:v>
                </c:pt>
                <c:pt idx="1142">
                  <c:v>3833</c:v>
                </c:pt>
                <c:pt idx="1143">
                  <c:v>3804</c:v>
                </c:pt>
                <c:pt idx="1144">
                  <c:v>3804</c:v>
                </c:pt>
                <c:pt idx="1145">
                  <c:v>3834</c:v>
                </c:pt>
                <c:pt idx="1146">
                  <c:v>3834</c:v>
                </c:pt>
                <c:pt idx="1147">
                  <c:v>3804</c:v>
                </c:pt>
                <c:pt idx="1148">
                  <c:v>3804</c:v>
                </c:pt>
                <c:pt idx="1149">
                  <c:v>3834</c:v>
                </c:pt>
                <c:pt idx="1150">
                  <c:v>3834</c:v>
                </c:pt>
                <c:pt idx="1151">
                  <c:v>3803</c:v>
                </c:pt>
                <c:pt idx="1152">
                  <c:v>3833</c:v>
                </c:pt>
                <c:pt idx="1153">
                  <c:v>3804</c:v>
                </c:pt>
                <c:pt idx="1154">
                  <c:v>3804</c:v>
                </c:pt>
                <c:pt idx="1155">
                  <c:v>3834</c:v>
                </c:pt>
                <c:pt idx="1156">
                  <c:v>3804</c:v>
                </c:pt>
                <c:pt idx="1157">
                  <c:v>3834</c:v>
                </c:pt>
                <c:pt idx="1158">
                  <c:v>3804</c:v>
                </c:pt>
                <c:pt idx="1159">
                  <c:v>3803</c:v>
                </c:pt>
                <c:pt idx="1160">
                  <c:v>3802</c:v>
                </c:pt>
                <c:pt idx="1161">
                  <c:v>3834</c:v>
                </c:pt>
                <c:pt idx="1162">
                  <c:v>3802</c:v>
                </c:pt>
                <c:pt idx="1163">
                  <c:v>3802</c:v>
                </c:pt>
                <c:pt idx="1164">
                  <c:v>3804</c:v>
                </c:pt>
                <c:pt idx="1165">
                  <c:v>3804</c:v>
                </c:pt>
                <c:pt idx="1166">
                  <c:v>3773</c:v>
                </c:pt>
                <c:pt idx="1167">
                  <c:v>3834</c:v>
                </c:pt>
                <c:pt idx="1168">
                  <c:v>3804</c:v>
                </c:pt>
                <c:pt idx="1169">
                  <c:v>3804</c:v>
                </c:pt>
                <c:pt idx="1170">
                  <c:v>3834</c:v>
                </c:pt>
                <c:pt idx="1171">
                  <c:v>3834</c:v>
                </c:pt>
                <c:pt idx="1172">
                  <c:v>3832</c:v>
                </c:pt>
                <c:pt idx="1173">
                  <c:v>3804</c:v>
                </c:pt>
                <c:pt idx="1174">
                  <c:v>3831</c:v>
                </c:pt>
                <c:pt idx="1175">
                  <c:v>3804</c:v>
                </c:pt>
                <c:pt idx="1176">
                  <c:v>3832</c:v>
                </c:pt>
                <c:pt idx="1177">
                  <c:v>3834</c:v>
                </c:pt>
                <c:pt idx="1178">
                  <c:v>3804</c:v>
                </c:pt>
                <c:pt idx="1179">
                  <c:v>3833</c:v>
                </c:pt>
                <c:pt idx="1180">
                  <c:v>3834</c:v>
                </c:pt>
                <c:pt idx="1181">
                  <c:v>3804</c:v>
                </c:pt>
                <c:pt idx="1182">
                  <c:v>3834</c:v>
                </c:pt>
                <c:pt idx="1183">
                  <c:v>3834</c:v>
                </c:pt>
                <c:pt idx="1184">
                  <c:v>3804</c:v>
                </c:pt>
                <c:pt idx="1185">
                  <c:v>3834</c:v>
                </c:pt>
                <c:pt idx="1186">
                  <c:v>3803</c:v>
                </c:pt>
                <c:pt idx="1187">
                  <c:v>3803</c:v>
                </c:pt>
                <c:pt idx="1188">
                  <c:v>3804</c:v>
                </c:pt>
                <c:pt idx="1189">
                  <c:v>3834</c:v>
                </c:pt>
                <c:pt idx="1190">
                  <c:v>3834</c:v>
                </c:pt>
                <c:pt idx="1191">
                  <c:v>3804</c:v>
                </c:pt>
                <c:pt idx="1192">
                  <c:v>3834</c:v>
                </c:pt>
                <c:pt idx="1193">
                  <c:v>3802</c:v>
                </c:pt>
                <c:pt idx="1194">
                  <c:v>3804</c:v>
                </c:pt>
                <c:pt idx="1195">
                  <c:v>3803</c:v>
                </c:pt>
                <c:pt idx="1196">
                  <c:v>3834</c:v>
                </c:pt>
                <c:pt idx="1197">
                  <c:v>3804</c:v>
                </c:pt>
                <c:pt idx="1198">
                  <c:v>3804</c:v>
                </c:pt>
                <c:pt idx="1199">
                  <c:v>3803</c:v>
                </c:pt>
                <c:pt idx="1200">
                  <c:v>3804</c:v>
                </c:pt>
                <c:pt idx="1201">
                  <c:v>3834</c:v>
                </c:pt>
                <c:pt idx="1202">
                  <c:v>3804</c:v>
                </c:pt>
                <c:pt idx="1203">
                  <c:v>3804</c:v>
                </c:pt>
                <c:pt idx="1204">
                  <c:v>3804</c:v>
                </c:pt>
                <c:pt idx="1205">
                  <c:v>3834</c:v>
                </c:pt>
                <c:pt idx="1206">
                  <c:v>3771</c:v>
                </c:pt>
                <c:pt idx="1207">
                  <c:v>3804</c:v>
                </c:pt>
                <c:pt idx="1208">
                  <c:v>3804</c:v>
                </c:pt>
                <c:pt idx="1209">
                  <c:v>3804</c:v>
                </c:pt>
                <c:pt idx="1210">
                  <c:v>3804</c:v>
                </c:pt>
                <c:pt idx="1211">
                  <c:v>3804</c:v>
                </c:pt>
                <c:pt idx="1212">
                  <c:v>3803</c:v>
                </c:pt>
                <c:pt idx="1213">
                  <c:v>3803</c:v>
                </c:pt>
                <c:pt idx="1214">
                  <c:v>3803</c:v>
                </c:pt>
                <c:pt idx="1215">
                  <c:v>3804</c:v>
                </c:pt>
                <c:pt idx="1216">
                  <c:v>3804</c:v>
                </c:pt>
                <c:pt idx="1217">
                  <c:v>3804</c:v>
                </c:pt>
                <c:pt idx="1218">
                  <c:v>3834</c:v>
                </c:pt>
                <c:pt idx="1219">
                  <c:v>3804</c:v>
                </c:pt>
                <c:pt idx="1220">
                  <c:v>3804</c:v>
                </c:pt>
                <c:pt idx="1221">
                  <c:v>3804</c:v>
                </c:pt>
                <c:pt idx="1222">
                  <c:v>3804</c:v>
                </c:pt>
                <c:pt idx="1223">
                  <c:v>3804</c:v>
                </c:pt>
                <c:pt idx="1224">
                  <c:v>3834</c:v>
                </c:pt>
                <c:pt idx="1225">
                  <c:v>3834</c:v>
                </c:pt>
                <c:pt idx="1226">
                  <c:v>3804</c:v>
                </c:pt>
                <c:pt idx="1227">
                  <c:v>3864</c:v>
                </c:pt>
                <c:pt idx="1228">
                  <c:v>3804</c:v>
                </c:pt>
                <c:pt idx="1229">
                  <c:v>3832</c:v>
                </c:pt>
                <c:pt idx="1230">
                  <c:v>3834</c:v>
                </c:pt>
                <c:pt idx="1231">
                  <c:v>3834</c:v>
                </c:pt>
                <c:pt idx="1232">
                  <c:v>3832</c:v>
                </c:pt>
                <c:pt idx="1233">
                  <c:v>3834</c:v>
                </c:pt>
                <c:pt idx="1234">
                  <c:v>3834</c:v>
                </c:pt>
                <c:pt idx="1235">
                  <c:v>3804</c:v>
                </c:pt>
                <c:pt idx="1236">
                  <c:v>3834</c:v>
                </c:pt>
                <c:pt idx="1237">
                  <c:v>3834</c:v>
                </c:pt>
                <c:pt idx="1238">
                  <c:v>3804</c:v>
                </c:pt>
                <c:pt idx="1239">
                  <c:v>3834</c:v>
                </c:pt>
                <c:pt idx="1240">
                  <c:v>3834</c:v>
                </c:pt>
                <c:pt idx="1241">
                  <c:v>3804</c:v>
                </c:pt>
                <c:pt idx="1242">
                  <c:v>3803</c:v>
                </c:pt>
                <c:pt idx="1243">
                  <c:v>3832</c:v>
                </c:pt>
                <c:pt idx="1244">
                  <c:v>3803</c:v>
                </c:pt>
                <c:pt idx="1245">
                  <c:v>3804</c:v>
                </c:pt>
                <c:pt idx="1246">
                  <c:v>3834</c:v>
                </c:pt>
                <c:pt idx="1247">
                  <c:v>3804</c:v>
                </c:pt>
                <c:pt idx="1248">
                  <c:v>3804</c:v>
                </c:pt>
                <c:pt idx="1249">
                  <c:v>3804</c:v>
                </c:pt>
                <c:pt idx="1250">
                  <c:v>3803</c:v>
                </c:pt>
                <c:pt idx="1251">
                  <c:v>3802</c:v>
                </c:pt>
                <c:pt idx="1252">
                  <c:v>3804</c:v>
                </c:pt>
                <c:pt idx="1253">
                  <c:v>3804</c:v>
                </c:pt>
                <c:pt idx="1254">
                  <c:v>3803</c:v>
                </c:pt>
                <c:pt idx="1255">
                  <c:v>3804</c:v>
                </c:pt>
                <c:pt idx="1256">
                  <c:v>3804</c:v>
                </c:pt>
                <c:pt idx="1257">
                  <c:v>3804</c:v>
                </c:pt>
                <c:pt idx="1258">
                  <c:v>3804</c:v>
                </c:pt>
                <c:pt idx="1259">
                  <c:v>3804</c:v>
                </c:pt>
                <c:pt idx="1260">
                  <c:v>3803</c:v>
                </c:pt>
                <c:pt idx="1261">
                  <c:v>3803</c:v>
                </c:pt>
                <c:pt idx="1262">
                  <c:v>3804</c:v>
                </c:pt>
                <c:pt idx="1263">
                  <c:v>3804</c:v>
                </c:pt>
                <c:pt idx="1264">
                  <c:v>3804</c:v>
                </c:pt>
                <c:pt idx="1265">
                  <c:v>3804</c:v>
                </c:pt>
                <c:pt idx="1266">
                  <c:v>3804</c:v>
                </c:pt>
                <c:pt idx="1267">
                  <c:v>3803</c:v>
                </c:pt>
                <c:pt idx="1268">
                  <c:v>3804</c:v>
                </c:pt>
                <c:pt idx="1269">
                  <c:v>3804</c:v>
                </c:pt>
                <c:pt idx="1270">
                  <c:v>3803</c:v>
                </c:pt>
                <c:pt idx="1271">
                  <c:v>3803</c:v>
                </c:pt>
                <c:pt idx="1272">
                  <c:v>3773</c:v>
                </c:pt>
                <c:pt idx="1273">
                  <c:v>3804</c:v>
                </c:pt>
                <c:pt idx="1274">
                  <c:v>3804</c:v>
                </c:pt>
                <c:pt idx="1275">
                  <c:v>3774</c:v>
                </c:pt>
                <c:pt idx="1276">
                  <c:v>3804</c:v>
                </c:pt>
                <c:pt idx="1277">
                  <c:v>3804</c:v>
                </c:pt>
                <c:pt idx="1278">
                  <c:v>3803</c:v>
                </c:pt>
                <c:pt idx="1279">
                  <c:v>3804</c:v>
                </c:pt>
                <c:pt idx="1280">
                  <c:v>3804</c:v>
                </c:pt>
                <c:pt idx="1281">
                  <c:v>3804</c:v>
                </c:pt>
                <c:pt idx="1282">
                  <c:v>3804</c:v>
                </c:pt>
                <c:pt idx="1283">
                  <c:v>3804</c:v>
                </c:pt>
                <c:pt idx="1284">
                  <c:v>3804</c:v>
                </c:pt>
                <c:pt idx="1285">
                  <c:v>3801</c:v>
                </c:pt>
                <c:pt idx="1286">
                  <c:v>3804</c:v>
                </c:pt>
                <c:pt idx="1287">
                  <c:v>3804</c:v>
                </c:pt>
                <c:pt idx="1288">
                  <c:v>3773</c:v>
                </c:pt>
                <c:pt idx="1289">
                  <c:v>3773</c:v>
                </c:pt>
                <c:pt idx="1290">
                  <c:v>3804</c:v>
                </c:pt>
                <c:pt idx="1291">
                  <c:v>3774</c:v>
                </c:pt>
                <c:pt idx="1292">
                  <c:v>3771</c:v>
                </c:pt>
                <c:pt idx="1293">
                  <c:v>3804</c:v>
                </c:pt>
                <c:pt idx="1294">
                  <c:v>3803</c:v>
                </c:pt>
                <c:pt idx="1295">
                  <c:v>3771</c:v>
                </c:pt>
                <c:pt idx="1296">
                  <c:v>3804</c:v>
                </c:pt>
                <c:pt idx="1297">
                  <c:v>3774</c:v>
                </c:pt>
                <c:pt idx="1298">
                  <c:v>3801</c:v>
                </c:pt>
                <c:pt idx="1299">
                  <c:v>3774</c:v>
                </c:pt>
                <c:pt idx="1300">
                  <c:v>3832</c:v>
                </c:pt>
                <c:pt idx="1301">
                  <c:v>3774</c:v>
                </c:pt>
                <c:pt idx="1302">
                  <c:v>3804</c:v>
                </c:pt>
                <c:pt idx="1303">
                  <c:v>3804</c:v>
                </c:pt>
                <c:pt idx="1304">
                  <c:v>3804</c:v>
                </c:pt>
                <c:pt idx="1305">
                  <c:v>3803</c:v>
                </c:pt>
                <c:pt idx="1306">
                  <c:v>3804</c:v>
                </c:pt>
                <c:pt idx="1307">
                  <c:v>3773</c:v>
                </c:pt>
                <c:pt idx="1308">
                  <c:v>3803</c:v>
                </c:pt>
                <c:pt idx="1309">
                  <c:v>3803</c:v>
                </c:pt>
                <c:pt idx="1310">
                  <c:v>3804</c:v>
                </c:pt>
                <c:pt idx="1311">
                  <c:v>3803</c:v>
                </c:pt>
                <c:pt idx="1312">
                  <c:v>3804</c:v>
                </c:pt>
                <c:pt idx="1313">
                  <c:v>3804</c:v>
                </c:pt>
                <c:pt idx="1314">
                  <c:v>3804</c:v>
                </c:pt>
                <c:pt idx="1315">
                  <c:v>3804</c:v>
                </c:pt>
                <c:pt idx="1316">
                  <c:v>3804</c:v>
                </c:pt>
                <c:pt idx="1317">
                  <c:v>3804</c:v>
                </c:pt>
                <c:pt idx="1318">
                  <c:v>3834</c:v>
                </c:pt>
                <c:pt idx="1319">
                  <c:v>3804</c:v>
                </c:pt>
                <c:pt idx="1320">
                  <c:v>3804</c:v>
                </c:pt>
                <c:pt idx="1321">
                  <c:v>3804</c:v>
                </c:pt>
                <c:pt idx="1322">
                  <c:v>3804</c:v>
                </c:pt>
                <c:pt idx="1323">
                  <c:v>3804</c:v>
                </c:pt>
                <c:pt idx="1324">
                  <c:v>3804</c:v>
                </c:pt>
                <c:pt idx="1325">
                  <c:v>3834</c:v>
                </c:pt>
                <c:pt idx="1326">
                  <c:v>3803</c:v>
                </c:pt>
                <c:pt idx="1327">
                  <c:v>3804</c:v>
                </c:pt>
                <c:pt idx="1328">
                  <c:v>3804</c:v>
                </c:pt>
                <c:pt idx="1329">
                  <c:v>3802</c:v>
                </c:pt>
                <c:pt idx="1330">
                  <c:v>3803</c:v>
                </c:pt>
                <c:pt idx="1331">
                  <c:v>3802</c:v>
                </c:pt>
                <c:pt idx="1332">
                  <c:v>3804</c:v>
                </c:pt>
                <c:pt idx="1333">
                  <c:v>3804</c:v>
                </c:pt>
                <c:pt idx="1334">
                  <c:v>3834</c:v>
                </c:pt>
                <c:pt idx="1335">
                  <c:v>3804</c:v>
                </c:pt>
                <c:pt idx="1336">
                  <c:v>3804</c:v>
                </c:pt>
                <c:pt idx="1337">
                  <c:v>3834</c:v>
                </c:pt>
                <c:pt idx="1338">
                  <c:v>3804</c:v>
                </c:pt>
                <c:pt idx="1339">
                  <c:v>3804</c:v>
                </c:pt>
                <c:pt idx="1340">
                  <c:v>3804</c:v>
                </c:pt>
                <c:pt idx="1341">
                  <c:v>3804</c:v>
                </c:pt>
                <c:pt idx="1342">
                  <c:v>3803</c:v>
                </c:pt>
                <c:pt idx="1343">
                  <c:v>3803</c:v>
                </c:pt>
                <c:pt idx="1344">
                  <c:v>3804</c:v>
                </c:pt>
                <c:pt idx="1345">
                  <c:v>3774</c:v>
                </c:pt>
                <c:pt idx="1346">
                  <c:v>3804</c:v>
                </c:pt>
                <c:pt idx="1347">
                  <c:v>3833</c:v>
                </c:pt>
                <c:pt idx="1348">
                  <c:v>3774</c:v>
                </c:pt>
                <c:pt idx="1349">
                  <c:v>3832</c:v>
                </c:pt>
                <c:pt idx="1350">
                  <c:v>3804</c:v>
                </c:pt>
                <c:pt idx="1351">
                  <c:v>3804</c:v>
                </c:pt>
                <c:pt idx="1352">
                  <c:v>3804</c:v>
                </c:pt>
                <c:pt idx="1353">
                  <c:v>3804</c:v>
                </c:pt>
                <c:pt idx="1354">
                  <c:v>3804</c:v>
                </c:pt>
                <c:pt idx="1355">
                  <c:v>3804</c:v>
                </c:pt>
                <c:pt idx="1356">
                  <c:v>3832</c:v>
                </c:pt>
                <c:pt idx="1357">
                  <c:v>3773</c:v>
                </c:pt>
                <c:pt idx="1358">
                  <c:v>3773</c:v>
                </c:pt>
                <c:pt idx="1359">
                  <c:v>3833</c:v>
                </c:pt>
                <c:pt idx="1360">
                  <c:v>3804</c:v>
                </c:pt>
                <c:pt idx="1361">
                  <c:v>3804</c:v>
                </c:pt>
                <c:pt idx="1362">
                  <c:v>3804</c:v>
                </c:pt>
                <c:pt idx="1363">
                  <c:v>3834</c:v>
                </c:pt>
                <c:pt idx="1364">
                  <c:v>3773</c:v>
                </c:pt>
                <c:pt idx="1365">
                  <c:v>3834</c:v>
                </c:pt>
                <c:pt idx="1366">
                  <c:v>3803</c:v>
                </c:pt>
                <c:pt idx="1367">
                  <c:v>3804</c:v>
                </c:pt>
                <c:pt idx="1368">
                  <c:v>3804</c:v>
                </c:pt>
                <c:pt idx="1369">
                  <c:v>3832</c:v>
                </c:pt>
                <c:pt idx="1370">
                  <c:v>3803</c:v>
                </c:pt>
                <c:pt idx="1371">
                  <c:v>3801</c:v>
                </c:pt>
                <c:pt idx="1372">
                  <c:v>3804</c:v>
                </c:pt>
                <c:pt idx="1373">
                  <c:v>3804</c:v>
                </c:pt>
                <c:pt idx="1374">
                  <c:v>3804</c:v>
                </c:pt>
                <c:pt idx="1375">
                  <c:v>3804</c:v>
                </c:pt>
                <c:pt idx="1376">
                  <c:v>3804</c:v>
                </c:pt>
                <c:pt idx="1377">
                  <c:v>3774</c:v>
                </c:pt>
                <c:pt idx="1378">
                  <c:v>3802</c:v>
                </c:pt>
                <c:pt idx="1379">
                  <c:v>3803</c:v>
                </c:pt>
                <c:pt idx="1380">
                  <c:v>3773</c:v>
                </c:pt>
                <c:pt idx="1381">
                  <c:v>3833</c:v>
                </c:pt>
                <c:pt idx="1382">
                  <c:v>3802</c:v>
                </c:pt>
                <c:pt idx="1383">
                  <c:v>3773</c:v>
                </c:pt>
                <c:pt idx="1384">
                  <c:v>3804</c:v>
                </c:pt>
                <c:pt idx="1385">
                  <c:v>3804</c:v>
                </c:pt>
                <c:pt idx="1386">
                  <c:v>3774</c:v>
                </c:pt>
                <c:pt idx="1387">
                  <c:v>3834</c:v>
                </c:pt>
                <c:pt idx="1388">
                  <c:v>3803</c:v>
                </c:pt>
                <c:pt idx="1389">
                  <c:v>3804</c:v>
                </c:pt>
                <c:pt idx="1390">
                  <c:v>3804</c:v>
                </c:pt>
                <c:pt idx="1391">
                  <c:v>3834</c:v>
                </c:pt>
                <c:pt idx="1392">
                  <c:v>3803</c:v>
                </c:pt>
                <c:pt idx="1393">
                  <c:v>3804</c:v>
                </c:pt>
                <c:pt idx="1394">
                  <c:v>3834</c:v>
                </c:pt>
                <c:pt idx="1395">
                  <c:v>3832</c:v>
                </c:pt>
                <c:pt idx="1396">
                  <c:v>3804</c:v>
                </c:pt>
                <c:pt idx="1397">
                  <c:v>3834</c:v>
                </c:pt>
                <c:pt idx="1398">
                  <c:v>3832</c:v>
                </c:pt>
                <c:pt idx="1399">
                  <c:v>3804</c:v>
                </c:pt>
                <c:pt idx="1400">
                  <c:v>3834</c:v>
                </c:pt>
                <c:pt idx="1401">
                  <c:v>3804</c:v>
                </c:pt>
                <c:pt idx="1402">
                  <c:v>3832</c:v>
                </c:pt>
                <c:pt idx="1403">
                  <c:v>3804</c:v>
                </c:pt>
                <c:pt idx="1404">
                  <c:v>3803</c:v>
                </c:pt>
                <c:pt idx="1405">
                  <c:v>3804</c:v>
                </c:pt>
                <c:pt idx="1406">
                  <c:v>3834</c:v>
                </c:pt>
                <c:pt idx="1407">
                  <c:v>3834</c:v>
                </c:pt>
                <c:pt idx="1408">
                  <c:v>3773</c:v>
                </c:pt>
                <c:pt idx="1409">
                  <c:v>3834</c:v>
                </c:pt>
                <c:pt idx="1410">
                  <c:v>3804</c:v>
                </c:pt>
                <c:pt idx="1411">
                  <c:v>3804</c:v>
                </c:pt>
                <c:pt idx="1412">
                  <c:v>3804</c:v>
                </c:pt>
                <c:pt idx="1413">
                  <c:v>3834</c:v>
                </c:pt>
                <c:pt idx="1414">
                  <c:v>3772</c:v>
                </c:pt>
                <c:pt idx="1415">
                  <c:v>3804</c:v>
                </c:pt>
                <c:pt idx="1416">
                  <c:v>3834</c:v>
                </c:pt>
                <c:pt idx="1417">
                  <c:v>3804</c:v>
                </c:pt>
                <c:pt idx="1418">
                  <c:v>3804</c:v>
                </c:pt>
                <c:pt idx="1419">
                  <c:v>3804</c:v>
                </c:pt>
                <c:pt idx="1420">
                  <c:v>3804</c:v>
                </c:pt>
                <c:pt idx="1421">
                  <c:v>3804</c:v>
                </c:pt>
                <c:pt idx="1422">
                  <c:v>3834</c:v>
                </c:pt>
                <c:pt idx="1423">
                  <c:v>3804</c:v>
                </c:pt>
                <c:pt idx="1424">
                  <c:v>3804</c:v>
                </c:pt>
                <c:pt idx="1425">
                  <c:v>3803</c:v>
                </c:pt>
                <c:pt idx="1426">
                  <c:v>3834</c:v>
                </c:pt>
                <c:pt idx="1427">
                  <c:v>3803</c:v>
                </c:pt>
                <c:pt idx="1428">
                  <c:v>3803</c:v>
                </c:pt>
                <c:pt idx="1429">
                  <c:v>3804</c:v>
                </c:pt>
                <c:pt idx="1430">
                  <c:v>3804</c:v>
                </c:pt>
                <c:pt idx="1431">
                  <c:v>3804</c:v>
                </c:pt>
                <c:pt idx="1432">
                  <c:v>3804</c:v>
                </c:pt>
                <c:pt idx="1433">
                  <c:v>3804</c:v>
                </c:pt>
                <c:pt idx="1434">
                  <c:v>3804</c:v>
                </c:pt>
                <c:pt idx="1435">
                  <c:v>3804</c:v>
                </c:pt>
                <c:pt idx="1436">
                  <c:v>3804</c:v>
                </c:pt>
                <c:pt idx="1437">
                  <c:v>3804</c:v>
                </c:pt>
                <c:pt idx="1438">
                  <c:v>3834</c:v>
                </c:pt>
                <c:pt idx="1439">
                  <c:v>3804</c:v>
                </c:pt>
                <c:pt idx="1440">
                  <c:v>3804</c:v>
                </c:pt>
                <c:pt idx="1441">
                  <c:v>3804</c:v>
                </c:pt>
                <c:pt idx="1442">
                  <c:v>3834</c:v>
                </c:pt>
                <c:pt idx="1443">
                  <c:v>3802</c:v>
                </c:pt>
                <c:pt idx="1444">
                  <c:v>3804</c:v>
                </c:pt>
                <c:pt idx="1445">
                  <c:v>3804</c:v>
                </c:pt>
                <c:pt idx="1446">
                  <c:v>3804</c:v>
                </c:pt>
                <c:pt idx="1447">
                  <c:v>3804</c:v>
                </c:pt>
                <c:pt idx="1448">
                  <c:v>3804</c:v>
                </c:pt>
                <c:pt idx="1449">
                  <c:v>3804</c:v>
                </c:pt>
                <c:pt idx="1450">
                  <c:v>3804</c:v>
                </c:pt>
                <c:pt idx="1451">
                  <c:v>3833</c:v>
                </c:pt>
                <c:pt idx="1452">
                  <c:v>3833</c:v>
                </c:pt>
                <c:pt idx="1453">
                  <c:v>3802</c:v>
                </c:pt>
                <c:pt idx="1454">
                  <c:v>3831</c:v>
                </c:pt>
                <c:pt idx="1455">
                  <c:v>3804</c:v>
                </c:pt>
                <c:pt idx="1456">
                  <c:v>3834</c:v>
                </c:pt>
                <c:pt idx="1457">
                  <c:v>3833</c:v>
                </c:pt>
                <c:pt idx="1458">
                  <c:v>3803</c:v>
                </c:pt>
                <c:pt idx="1459">
                  <c:v>3804</c:v>
                </c:pt>
                <c:pt idx="1460">
                  <c:v>3834</c:v>
                </c:pt>
                <c:pt idx="1461">
                  <c:v>3804</c:v>
                </c:pt>
                <c:pt idx="1462">
                  <c:v>3804</c:v>
                </c:pt>
                <c:pt idx="1463">
                  <c:v>3832</c:v>
                </c:pt>
                <c:pt idx="1464">
                  <c:v>3834</c:v>
                </c:pt>
                <c:pt idx="1465">
                  <c:v>3803</c:v>
                </c:pt>
                <c:pt idx="1466">
                  <c:v>3834</c:v>
                </c:pt>
                <c:pt idx="1467">
                  <c:v>3804</c:v>
                </c:pt>
                <c:pt idx="1468">
                  <c:v>3804</c:v>
                </c:pt>
                <c:pt idx="1469">
                  <c:v>3834</c:v>
                </c:pt>
                <c:pt idx="1470">
                  <c:v>3804</c:v>
                </c:pt>
                <c:pt idx="1471">
                  <c:v>3804</c:v>
                </c:pt>
                <c:pt idx="1472">
                  <c:v>3834</c:v>
                </c:pt>
                <c:pt idx="1473">
                  <c:v>3804</c:v>
                </c:pt>
                <c:pt idx="1474">
                  <c:v>3773</c:v>
                </c:pt>
                <c:pt idx="1475">
                  <c:v>3834</c:v>
                </c:pt>
                <c:pt idx="1476">
                  <c:v>3804</c:v>
                </c:pt>
                <c:pt idx="1477">
                  <c:v>3803</c:v>
                </c:pt>
                <c:pt idx="1478">
                  <c:v>3804</c:v>
                </c:pt>
                <c:pt idx="1479">
                  <c:v>3833</c:v>
                </c:pt>
                <c:pt idx="1480">
                  <c:v>3804</c:v>
                </c:pt>
                <c:pt idx="1481">
                  <c:v>3804</c:v>
                </c:pt>
                <c:pt idx="1482">
                  <c:v>3804</c:v>
                </c:pt>
                <c:pt idx="1483">
                  <c:v>3804</c:v>
                </c:pt>
                <c:pt idx="1484">
                  <c:v>3804</c:v>
                </c:pt>
                <c:pt idx="1485">
                  <c:v>3834</c:v>
                </c:pt>
                <c:pt idx="1486">
                  <c:v>3802</c:v>
                </c:pt>
                <c:pt idx="1487">
                  <c:v>3803</c:v>
                </c:pt>
                <c:pt idx="1488">
                  <c:v>3804</c:v>
                </c:pt>
                <c:pt idx="1489">
                  <c:v>3804</c:v>
                </c:pt>
                <c:pt idx="1490">
                  <c:v>3804</c:v>
                </c:pt>
                <c:pt idx="1491">
                  <c:v>3804</c:v>
                </c:pt>
                <c:pt idx="1492">
                  <c:v>3834</c:v>
                </c:pt>
                <c:pt idx="1493">
                  <c:v>3771</c:v>
                </c:pt>
                <c:pt idx="1494">
                  <c:v>3803</c:v>
                </c:pt>
                <c:pt idx="1495">
                  <c:v>3800</c:v>
                </c:pt>
                <c:pt idx="1496">
                  <c:v>3773</c:v>
                </c:pt>
                <c:pt idx="1497">
                  <c:v>3834</c:v>
                </c:pt>
                <c:pt idx="1498">
                  <c:v>3803</c:v>
                </c:pt>
                <c:pt idx="1499">
                  <c:v>3804</c:v>
                </c:pt>
                <c:pt idx="1500">
                  <c:v>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B4A-4B3B-9EFA-10CAEDC41AA9}"/>
            </c:ext>
          </c:extLst>
        </c:ser>
        <c:ser>
          <c:idx val="3"/>
          <c:order val="2"/>
          <c:tx>
            <c:v>シチズン</c:v>
          </c:tx>
          <c:marker>
            <c:symbol val="none"/>
          </c:marker>
          <c:xVal>
            <c:numRef>
              <c:f>[19]EXP2!$A$2:$A$1502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1.212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1.7929999999999999</c:v>
                </c:pt>
                <c:pt idx="180">
                  <c:v>1.8029999999999999</c:v>
                </c:pt>
                <c:pt idx="181">
                  <c:v>1.8129999999999999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2.3740000000000001</c:v>
                </c:pt>
                <c:pt idx="238">
                  <c:v>2.3839999999999999</c:v>
                </c:pt>
                <c:pt idx="239">
                  <c:v>2.3940000000000001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4.1870000000000003</c:v>
                </c:pt>
                <c:pt idx="419">
                  <c:v>4.1970000000000001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4.798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10.677</c:v>
                </c:pt>
                <c:pt idx="1067">
                  <c:v>10.686999999999999</c:v>
                </c:pt>
                <c:pt idx="1068">
                  <c:v>10.696999999999999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11.257999999999999</c:v>
                </c:pt>
                <c:pt idx="1125">
                  <c:v>11.268000000000001</c:v>
                </c:pt>
                <c:pt idx="1126">
                  <c:v>11.278</c:v>
                </c:pt>
                <c:pt idx="1127">
                  <c:v>11.288</c:v>
                </c:pt>
                <c:pt idx="1128">
                  <c:v>11.298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11.829000000000001</c:v>
                </c:pt>
                <c:pt idx="1182">
                  <c:v>11.839</c:v>
                </c:pt>
                <c:pt idx="1183">
                  <c:v>11.849</c:v>
                </c:pt>
                <c:pt idx="1184">
                  <c:v>11.859</c:v>
                </c:pt>
                <c:pt idx="1185">
                  <c:v>11.869</c:v>
                </c:pt>
                <c:pt idx="1186">
                  <c:v>11.879</c:v>
                </c:pt>
                <c:pt idx="1187">
                  <c:v>11.888999999999999</c:v>
                </c:pt>
                <c:pt idx="1188">
                  <c:v>11.898999999999999</c:v>
                </c:pt>
                <c:pt idx="1189">
                  <c:v>11.909000000000001</c:v>
                </c:pt>
                <c:pt idx="1190">
                  <c:v>11.919</c:v>
                </c:pt>
                <c:pt idx="1191">
                  <c:v>11.929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13.602</c:v>
                </c:pt>
                <c:pt idx="1359">
                  <c:v>13.612</c:v>
                </c:pt>
                <c:pt idx="1360">
                  <c:v>13.622</c:v>
                </c:pt>
                <c:pt idx="1361">
                  <c:v>13.632</c:v>
                </c:pt>
                <c:pt idx="1362">
                  <c:v>13.641999999999999</c:v>
                </c:pt>
                <c:pt idx="1363">
                  <c:v>13.651999999999999</c:v>
                </c:pt>
                <c:pt idx="1364">
                  <c:v>13.662000000000001</c:v>
                </c:pt>
                <c:pt idx="1365">
                  <c:v>13.672000000000001</c:v>
                </c:pt>
                <c:pt idx="1366">
                  <c:v>13.682</c:v>
                </c:pt>
                <c:pt idx="1367">
                  <c:v>13.692</c:v>
                </c:pt>
                <c:pt idx="1368">
                  <c:v>13.702</c:v>
                </c:pt>
                <c:pt idx="1369">
                  <c:v>13.712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</c:v>
                </c:pt>
                <c:pt idx="1417">
                  <c:v>14.193</c:v>
                </c:pt>
                <c:pt idx="1418">
                  <c:v>14.202999999999999</c:v>
                </c:pt>
                <c:pt idx="1419">
                  <c:v>14.212999999999999</c:v>
                </c:pt>
                <c:pt idx="1420">
                  <c:v>14.223000000000001</c:v>
                </c:pt>
                <c:pt idx="1421">
                  <c:v>14.233000000000001</c:v>
                </c:pt>
                <c:pt idx="1422">
                  <c:v>14.243</c:v>
                </c:pt>
                <c:pt idx="1423">
                  <c:v>14.253</c:v>
                </c:pt>
                <c:pt idx="1424">
                  <c:v>14.263</c:v>
                </c:pt>
                <c:pt idx="1425">
                  <c:v>14.273</c:v>
                </c:pt>
                <c:pt idx="1426">
                  <c:v>14.282999999999999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14.763999999999999</c:v>
                </c:pt>
                <c:pt idx="1475">
                  <c:v>14.773999999999999</c:v>
                </c:pt>
                <c:pt idx="1476">
                  <c:v>14.784000000000001</c:v>
                </c:pt>
                <c:pt idx="1477">
                  <c:v>14.794</c:v>
                </c:pt>
                <c:pt idx="1478">
                  <c:v>14.804</c:v>
                </c:pt>
                <c:pt idx="1479">
                  <c:v>14.814</c:v>
                </c:pt>
                <c:pt idx="1480">
                  <c:v>14.824</c:v>
                </c:pt>
                <c:pt idx="1481">
                  <c:v>14.834</c:v>
                </c:pt>
                <c:pt idx="1482">
                  <c:v>14.843999999999999</c:v>
                </c:pt>
                <c:pt idx="1483">
                  <c:v>14.853999999999999</c:v>
                </c:pt>
                <c:pt idx="1484">
                  <c:v>14.864000000000001</c:v>
                </c:pt>
                <c:pt idx="1485">
                  <c:v>14.874000000000001</c:v>
                </c:pt>
                <c:pt idx="1486">
                  <c:v>14.884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[19]EXP2!$B$2:$B$1502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269</c:v>
                </c:pt>
                <c:pt idx="3">
                  <c:v>419</c:v>
                </c:pt>
                <c:pt idx="4">
                  <c:v>628</c:v>
                </c:pt>
                <c:pt idx="5">
                  <c:v>748</c:v>
                </c:pt>
                <c:pt idx="6">
                  <c:v>928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1586</c:v>
                </c:pt>
                <c:pt idx="11">
                  <c:v>1767</c:v>
                </c:pt>
                <c:pt idx="12">
                  <c:v>1947</c:v>
                </c:pt>
                <c:pt idx="13">
                  <c:v>2126</c:v>
                </c:pt>
                <c:pt idx="14">
                  <c:v>2246</c:v>
                </c:pt>
                <c:pt idx="15">
                  <c:v>2425</c:v>
                </c:pt>
                <c:pt idx="16">
                  <c:v>2604</c:v>
                </c:pt>
                <c:pt idx="17">
                  <c:v>2755</c:v>
                </c:pt>
                <c:pt idx="18">
                  <c:v>2873</c:v>
                </c:pt>
                <c:pt idx="19">
                  <c:v>3025</c:v>
                </c:pt>
                <c:pt idx="20">
                  <c:v>3144</c:v>
                </c:pt>
                <c:pt idx="21">
                  <c:v>3325</c:v>
                </c:pt>
                <c:pt idx="22">
                  <c:v>3415</c:v>
                </c:pt>
                <c:pt idx="23">
                  <c:v>3535</c:v>
                </c:pt>
                <c:pt idx="24">
                  <c:v>3654</c:v>
                </c:pt>
                <c:pt idx="25">
                  <c:v>3804</c:v>
                </c:pt>
                <c:pt idx="26">
                  <c:v>3863</c:v>
                </c:pt>
                <c:pt idx="27">
                  <c:v>3983</c:v>
                </c:pt>
                <c:pt idx="28">
                  <c:v>4103</c:v>
                </c:pt>
                <c:pt idx="29">
                  <c:v>4191</c:v>
                </c:pt>
                <c:pt idx="30">
                  <c:v>4282</c:v>
                </c:pt>
                <c:pt idx="31">
                  <c:v>4403</c:v>
                </c:pt>
                <c:pt idx="32">
                  <c:v>4433</c:v>
                </c:pt>
                <c:pt idx="33">
                  <c:v>4583</c:v>
                </c:pt>
                <c:pt idx="34">
                  <c:v>4642</c:v>
                </c:pt>
                <c:pt idx="35">
                  <c:v>4702</c:v>
                </c:pt>
                <c:pt idx="36">
                  <c:v>4822</c:v>
                </c:pt>
                <c:pt idx="37">
                  <c:v>4852</c:v>
                </c:pt>
                <c:pt idx="38">
                  <c:v>4972</c:v>
                </c:pt>
                <c:pt idx="39">
                  <c:v>5001</c:v>
                </c:pt>
                <c:pt idx="40">
                  <c:v>5092</c:v>
                </c:pt>
                <c:pt idx="41">
                  <c:v>5152</c:v>
                </c:pt>
                <c:pt idx="42">
                  <c:v>5180</c:v>
                </c:pt>
                <c:pt idx="43">
                  <c:v>5301</c:v>
                </c:pt>
                <c:pt idx="44">
                  <c:v>5302</c:v>
                </c:pt>
                <c:pt idx="45">
                  <c:v>5421</c:v>
                </c:pt>
                <c:pt idx="46">
                  <c:v>5422</c:v>
                </c:pt>
                <c:pt idx="47">
                  <c:v>5510</c:v>
                </c:pt>
                <c:pt idx="48">
                  <c:v>5542</c:v>
                </c:pt>
                <c:pt idx="49">
                  <c:v>5601</c:v>
                </c:pt>
                <c:pt idx="50">
                  <c:v>5661</c:v>
                </c:pt>
                <c:pt idx="51">
                  <c:v>5688</c:v>
                </c:pt>
                <c:pt idx="52">
                  <c:v>5751</c:v>
                </c:pt>
                <c:pt idx="53">
                  <c:v>5747</c:v>
                </c:pt>
                <c:pt idx="54">
                  <c:v>5841</c:v>
                </c:pt>
                <c:pt idx="55">
                  <c:v>5841</c:v>
                </c:pt>
                <c:pt idx="56">
                  <c:v>5898</c:v>
                </c:pt>
                <c:pt idx="57">
                  <c:v>5931</c:v>
                </c:pt>
                <c:pt idx="58">
                  <c:v>5990</c:v>
                </c:pt>
                <c:pt idx="59">
                  <c:v>5990</c:v>
                </c:pt>
                <c:pt idx="60">
                  <c:v>6051</c:v>
                </c:pt>
                <c:pt idx="61">
                  <c:v>6081</c:v>
                </c:pt>
                <c:pt idx="62">
                  <c:v>6108</c:v>
                </c:pt>
                <c:pt idx="63">
                  <c:v>6140</c:v>
                </c:pt>
                <c:pt idx="64">
                  <c:v>6167</c:v>
                </c:pt>
                <c:pt idx="65">
                  <c:v>6201</c:v>
                </c:pt>
                <c:pt idx="66">
                  <c:v>6228</c:v>
                </c:pt>
                <c:pt idx="67">
                  <c:v>6228</c:v>
                </c:pt>
                <c:pt idx="68">
                  <c:v>6289</c:v>
                </c:pt>
                <c:pt idx="69">
                  <c:v>6289</c:v>
                </c:pt>
                <c:pt idx="70">
                  <c:v>6320</c:v>
                </c:pt>
                <c:pt idx="71">
                  <c:v>6350</c:v>
                </c:pt>
                <c:pt idx="72">
                  <c:v>6377</c:v>
                </c:pt>
                <c:pt idx="73">
                  <c:v>6408</c:v>
                </c:pt>
                <c:pt idx="74">
                  <c:v>6379</c:v>
                </c:pt>
                <c:pt idx="75">
                  <c:v>6468</c:v>
                </c:pt>
                <c:pt idx="76">
                  <c:v>6411</c:v>
                </c:pt>
                <c:pt idx="77">
                  <c:v>6467</c:v>
                </c:pt>
                <c:pt idx="78">
                  <c:v>6469</c:v>
                </c:pt>
                <c:pt idx="79">
                  <c:v>6496</c:v>
                </c:pt>
                <c:pt idx="80">
                  <c:v>6528</c:v>
                </c:pt>
                <c:pt idx="81">
                  <c:v>6560</c:v>
                </c:pt>
                <c:pt idx="82">
                  <c:v>6553</c:v>
                </c:pt>
                <c:pt idx="83">
                  <c:v>6560</c:v>
                </c:pt>
                <c:pt idx="84">
                  <c:v>6590</c:v>
                </c:pt>
                <c:pt idx="85">
                  <c:v>6558</c:v>
                </c:pt>
                <c:pt idx="86">
                  <c:v>6616</c:v>
                </c:pt>
                <c:pt idx="87">
                  <c:v>6617</c:v>
                </c:pt>
                <c:pt idx="88">
                  <c:v>6649</c:v>
                </c:pt>
                <c:pt idx="89">
                  <c:v>6648</c:v>
                </c:pt>
                <c:pt idx="90">
                  <c:v>6678</c:v>
                </c:pt>
                <c:pt idx="91">
                  <c:v>6680</c:v>
                </c:pt>
                <c:pt idx="92">
                  <c:v>6708</c:v>
                </c:pt>
                <c:pt idx="93">
                  <c:v>6707</c:v>
                </c:pt>
                <c:pt idx="94">
                  <c:v>6710</c:v>
                </c:pt>
                <c:pt idx="95">
                  <c:v>6736</c:v>
                </c:pt>
                <c:pt idx="96">
                  <c:v>6709</c:v>
                </c:pt>
                <c:pt idx="97">
                  <c:v>6769</c:v>
                </c:pt>
                <c:pt idx="98">
                  <c:v>6739</c:v>
                </c:pt>
                <c:pt idx="99">
                  <c:v>6768</c:v>
                </c:pt>
                <c:pt idx="100">
                  <c:v>6768</c:v>
                </c:pt>
                <c:pt idx="101">
                  <c:v>6769</c:v>
                </c:pt>
                <c:pt idx="102">
                  <c:v>6798</c:v>
                </c:pt>
                <c:pt idx="103">
                  <c:v>6796</c:v>
                </c:pt>
                <c:pt idx="104">
                  <c:v>6827</c:v>
                </c:pt>
                <c:pt idx="105">
                  <c:v>6797</c:v>
                </c:pt>
                <c:pt idx="106">
                  <c:v>6830</c:v>
                </c:pt>
                <c:pt idx="107">
                  <c:v>6829</c:v>
                </c:pt>
                <c:pt idx="108">
                  <c:v>6829</c:v>
                </c:pt>
                <c:pt idx="109">
                  <c:v>6860</c:v>
                </c:pt>
                <c:pt idx="110">
                  <c:v>6829</c:v>
                </c:pt>
                <c:pt idx="111">
                  <c:v>6889</c:v>
                </c:pt>
                <c:pt idx="112">
                  <c:v>6826</c:v>
                </c:pt>
                <c:pt idx="113">
                  <c:v>6886</c:v>
                </c:pt>
                <c:pt idx="114">
                  <c:v>6859</c:v>
                </c:pt>
                <c:pt idx="115">
                  <c:v>6884</c:v>
                </c:pt>
                <c:pt idx="116">
                  <c:v>6890</c:v>
                </c:pt>
                <c:pt idx="117">
                  <c:v>6889</c:v>
                </c:pt>
                <c:pt idx="118">
                  <c:v>6916</c:v>
                </c:pt>
                <c:pt idx="119">
                  <c:v>6886</c:v>
                </c:pt>
                <c:pt idx="120">
                  <c:v>6886</c:v>
                </c:pt>
                <c:pt idx="121">
                  <c:v>6920</c:v>
                </c:pt>
                <c:pt idx="122">
                  <c:v>6888</c:v>
                </c:pt>
                <c:pt idx="123">
                  <c:v>6949</c:v>
                </c:pt>
                <c:pt idx="124">
                  <c:v>6889</c:v>
                </c:pt>
                <c:pt idx="125">
                  <c:v>6947</c:v>
                </c:pt>
                <c:pt idx="126">
                  <c:v>6919</c:v>
                </c:pt>
                <c:pt idx="127">
                  <c:v>6946</c:v>
                </c:pt>
                <c:pt idx="128">
                  <c:v>6949</c:v>
                </c:pt>
                <c:pt idx="129">
                  <c:v>6920</c:v>
                </c:pt>
                <c:pt idx="130">
                  <c:v>6949</c:v>
                </c:pt>
                <c:pt idx="131">
                  <c:v>6945</c:v>
                </c:pt>
                <c:pt idx="132">
                  <c:v>6949</c:v>
                </c:pt>
                <c:pt idx="133">
                  <c:v>6950</c:v>
                </c:pt>
                <c:pt idx="134">
                  <c:v>6947</c:v>
                </c:pt>
                <c:pt idx="135">
                  <c:v>6946</c:v>
                </c:pt>
                <c:pt idx="136">
                  <c:v>6947</c:v>
                </c:pt>
                <c:pt idx="137">
                  <c:v>6979</c:v>
                </c:pt>
                <c:pt idx="138">
                  <c:v>6972</c:v>
                </c:pt>
                <c:pt idx="139">
                  <c:v>6980</c:v>
                </c:pt>
                <c:pt idx="140">
                  <c:v>6974</c:v>
                </c:pt>
                <c:pt idx="141">
                  <c:v>6949</c:v>
                </c:pt>
                <c:pt idx="142">
                  <c:v>7005</c:v>
                </c:pt>
                <c:pt idx="143">
                  <c:v>6950</c:v>
                </c:pt>
                <c:pt idx="144">
                  <c:v>7006</c:v>
                </c:pt>
                <c:pt idx="145">
                  <c:v>6976</c:v>
                </c:pt>
                <c:pt idx="146">
                  <c:v>6979</c:v>
                </c:pt>
                <c:pt idx="147">
                  <c:v>7008</c:v>
                </c:pt>
                <c:pt idx="148">
                  <c:v>6946</c:v>
                </c:pt>
                <c:pt idx="149">
                  <c:v>7008</c:v>
                </c:pt>
                <c:pt idx="150">
                  <c:v>6976</c:v>
                </c:pt>
                <c:pt idx="151">
                  <c:v>6976</c:v>
                </c:pt>
                <c:pt idx="152">
                  <c:v>7008</c:v>
                </c:pt>
                <c:pt idx="153">
                  <c:v>6979</c:v>
                </c:pt>
                <c:pt idx="154">
                  <c:v>7038</c:v>
                </c:pt>
                <c:pt idx="155">
                  <c:v>6974</c:v>
                </c:pt>
                <c:pt idx="156">
                  <c:v>7010</c:v>
                </c:pt>
                <c:pt idx="157">
                  <c:v>7005</c:v>
                </c:pt>
                <c:pt idx="158">
                  <c:v>6979</c:v>
                </c:pt>
                <c:pt idx="159">
                  <c:v>7005</c:v>
                </c:pt>
                <c:pt idx="160">
                  <c:v>6979</c:v>
                </c:pt>
                <c:pt idx="161">
                  <c:v>7038</c:v>
                </c:pt>
                <c:pt idx="162">
                  <c:v>7006</c:v>
                </c:pt>
                <c:pt idx="163">
                  <c:v>7008</c:v>
                </c:pt>
                <c:pt idx="164">
                  <c:v>7038</c:v>
                </c:pt>
                <c:pt idx="165">
                  <c:v>6976</c:v>
                </c:pt>
                <c:pt idx="166">
                  <c:v>7038</c:v>
                </c:pt>
                <c:pt idx="167">
                  <c:v>7008</c:v>
                </c:pt>
                <c:pt idx="168">
                  <c:v>7038</c:v>
                </c:pt>
                <c:pt idx="169">
                  <c:v>7009</c:v>
                </c:pt>
                <c:pt idx="170">
                  <c:v>7003</c:v>
                </c:pt>
                <c:pt idx="171">
                  <c:v>7038</c:v>
                </c:pt>
                <c:pt idx="172">
                  <c:v>7008</c:v>
                </c:pt>
                <c:pt idx="173">
                  <c:v>7038</c:v>
                </c:pt>
                <c:pt idx="174">
                  <c:v>7008</c:v>
                </c:pt>
                <c:pt idx="175">
                  <c:v>7005</c:v>
                </c:pt>
                <c:pt idx="176">
                  <c:v>7038</c:v>
                </c:pt>
                <c:pt idx="177">
                  <c:v>7035</c:v>
                </c:pt>
                <c:pt idx="178">
                  <c:v>7038</c:v>
                </c:pt>
                <c:pt idx="179">
                  <c:v>7010</c:v>
                </c:pt>
                <c:pt idx="180">
                  <c:v>7040</c:v>
                </c:pt>
                <c:pt idx="181">
                  <c:v>7035</c:v>
                </c:pt>
                <c:pt idx="182">
                  <c:v>7005</c:v>
                </c:pt>
                <c:pt idx="183">
                  <c:v>7065</c:v>
                </c:pt>
                <c:pt idx="184">
                  <c:v>7008</c:v>
                </c:pt>
                <c:pt idx="185">
                  <c:v>7068</c:v>
                </c:pt>
                <c:pt idx="186">
                  <c:v>7033</c:v>
                </c:pt>
                <c:pt idx="187">
                  <c:v>7038</c:v>
                </c:pt>
                <c:pt idx="188">
                  <c:v>7035</c:v>
                </c:pt>
                <c:pt idx="189">
                  <c:v>7035</c:v>
                </c:pt>
                <c:pt idx="190">
                  <c:v>7068</c:v>
                </c:pt>
                <c:pt idx="191">
                  <c:v>7005</c:v>
                </c:pt>
                <c:pt idx="192">
                  <c:v>7040</c:v>
                </c:pt>
                <c:pt idx="193">
                  <c:v>7037</c:v>
                </c:pt>
                <c:pt idx="194">
                  <c:v>7038</c:v>
                </c:pt>
                <c:pt idx="195">
                  <c:v>7067</c:v>
                </c:pt>
                <c:pt idx="196">
                  <c:v>7005</c:v>
                </c:pt>
                <c:pt idx="197">
                  <c:v>7067</c:v>
                </c:pt>
                <c:pt idx="198">
                  <c:v>7039</c:v>
                </c:pt>
                <c:pt idx="199">
                  <c:v>7038</c:v>
                </c:pt>
                <c:pt idx="200">
                  <c:v>7069</c:v>
                </c:pt>
                <c:pt idx="201">
                  <c:v>7035</c:v>
                </c:pt>
                <c:pt idx="202">
                  <c:v>7067</c:v>
                </c:pt>
                <c:pt idx="203">
                  <c:v>7035</c:v>
                </c:pt>
                <c:pt idx="204">
                  <c:v>7038</c:v>
                </c:pt>
                <c:pt idx="205">
                  <c:v>7068</c:v>
                </c:pt>
                <c:pt idx="206">
                  <c:v>7035</c:v>
                </c:pt>
                <c:pt idx="207">
                  <c:v>7069</c:v>
                </c:pt>
                <c:pt idx="208">
                  <c:v>7040</c:v>
                </c:pt>
                <c:pt idx="209">
                  <c:v>7040</c:v>
                </c:pt>
                <c:pt idx="210">
                  <c:v>7066</c:v>
                </c:pt>
                <c:pt idx="211">
                  <c:v>7040</c:v>
                </c:pt>
                <c:pt idx="212">
                  <c:v>7070</c:v>
                </c:pt>
                <c:pt idx="213">
                  <c:v>7040</c:v>
                </c:pt>
                <c:pt idx="214">
                  <c:v>7069</c:v>
                </c:pt>
                <c:pt idx="215">
                  <c:v>7065</c:v>
                </c:pt>
                <c:pt idx="216">
                  <c:v>7038</c:v>
                </c:pt>
                <c:pt idx="217">
                  <c:v>7068</c:v>
                </c:pt>
                <c:pt idx="218">
                  <c:v>7037</c:v>
                </c:pt>
                <c:pt idx="219">
                  <c:v>7067</c:v>
                </c:pt>
                <c:pt idx="220">
                  <c:v>7040</c:v>
                </c:pt>
                <c:pt idx="221">
                  <c:v>7068</c:v>
                </c:pt>
                <c:pt idx="222">
                  <c:v>7067</c:v>
                </c:pt>
                <c:pt idx="223">
                  <c:v>7038</c:v>
                </c:pt>
                <c:pt idx="224">
                  <c:v>7066</c:v>
                </c:pt>
                <c:pt idx="225">
                  <c:v>7038</c:v>
                </c:pt>
                <c:pt idx="226">
                  <c:v>7065</c:v>
                </c:pt>
                <c:pt idx="227">
                  <c:v>7068</c:v>
                </c:pt>
                <c:pt idx="228">
                  <c:v>7036</c:v>
                </c:pt>
                <c:pt idx="229">
                  <c:v>7069</c:v>
                </c:pt>
                <c:pt idx="230">
                  <c:v>7040</c:v>
                </c:pt>
                <c:pt idx="231">
                  <c:v>7069</c:v>
                </c:pt>
                <c:pt idx="232">
                  <c:v>7065</c:v>
                </c:pt>
                <c:pt idx="233">
                  <c:v>7035</c:v>
                </c:pt>
                <c:pt idx="234">
                  <c:v>7069</c:v>
                </c:pt>
                <c:pt idx="235">
                  <c:v>7040</c:v>
                </c:pt>
                <c:pt idx="236">
                  <c:v>7070</c:v>
                </c:pt>
                <c:pt idx="237">
                  <c:v>7070</c:v>
                </c:pt>
                <c:pt idx="238">
                  <c:v>7035</c:v>
                </c:pt>
                <c:pt idx="239">
                  <c:v>7070</c:v>
                </c:pt>
                <c:pt idx="240">
                  <c:v>7037</c:v>
                </c:pt>
                <c:pt idx="241">
                  <c:v>7069</c:v>
                </c:pt>
                <c:pt idx="242">
                  <c:v>7070</c:v>
                </c:pt>
                <c:pt idx="243">
                  <c:v>7037</c:v>
                </c:pt>
                <c:pt idx="244">
                  <c:v>7069</c:v>
                </c:pt>
                <c:pt idx="245">
                  <c:v>7040</c:v>
                </c:pt>
                <c:pt idx="246">
                  <c:v>7069</c:v>
                </c:pt>
                <c:pt idx="247">
                  <c:v>7033</c:v>
                </c:pt>
                <c:pt idx="248">
                  <c:v>7070</c:v>
                </c:pt>
                <c:pt idx="249">
                  <c:v>7066</c:v>
                </c:pt>
                <c:pt idx="250">
                  <c:v>7038</c:v>
                </c:pt>
                <c:pt idx="251">
                  <c:v>7067</c:v>
                </c:pt>
                <c:pt idx="252">
                  <c:v>7039</c:v>
                </c:pt>
                <c:pt idx="253">
                  <c:v>7069</c:v>
                </c:pt>
                <c:pt idx="254">
                  <c:v>7070</c:v>
                </c:pt>
                <c:pt idx="255">
                  <c:v>7035</c:v>
                </c:pt>
                <c:pt idx="256">
                  <c:v>7070</c:v>
                </c:pt>
                <c:pt idx="257">
                  <c:v>7037</c:v>
                </c:pt>
                <c:pt idx="258">
                  <c:v>7070</c:v>
                </c:pt>
                <c:pt idx="259">
                  <c:v>7070</c:v>
                </c:pt>
                <c:pt idx="260">
                  <c:v>7037</c:v>
                </c:pt>
                <c:pt idx="261">
                  <c:v>7069</c:v>
                </c:pt>
                <c:pt idx="262">
                  <c:v>7040</c:v>
                </c:pt>
                <c:pt idx="263">
                  <c:v>7069</c:v>
                </c:pt>
                <c:pt idx="264">
                  <c:v>7070</c:v>
                </c:pt>
                <c:pt idx="265">
                  <c:v>7036</c:v>
                </c:pt>
                <c:pt idx="266">
                  <c:v>7068</c:v>
                </c:pt>
                <c:pt idx="267">
                  <c:v>7039</c:v>
                </c:pt>
                <c:pt idx="268">
                  <c:v>7099</c:v>
                </c:pt>
                <c:pt idx="269">
                  <c:v>7037</c:v>
                </c:pt>
                <c:pt idx="270">
                  <c:v>7069</c:v>
                </c:pt>
                <c:pt idx="271">
                  <c:v>7070</c:v>
                </c:pt>
                <c:pt idx="272">
                  <c:v>7036</c:v>
                </c:pt>
                <c:pt idx="273">
                  <c:v>7070</c:v>
                </c:pt>
                <c:pt idx="274">
                  <c:v>7040</c:v>
                </c:pt>
                <c:pt idx="275">
                  <c:v>7069</c:v>
                </c:pt>
                <c:pt idx="276">
                  <c:v>7069</c:v>
                </c:pt>
                <c:pt idx="277">
                  <c:v>7040</c:v>
                </c:pt>
                <c:pt idx="278">
                  <c:v>7099</c:v>
                </c:pt>
                <c:pt idx="279">
                  <c:v>7032</c:v>
                </c:pt>
                <c:pt idx="280">
                  <c:v>7069</c:v>
                </c:pt>
                <c:pt idx="281">
                  <c:v>7038</c:v>
                </c:pt>
                <c:pt idx="282">
                  <c:v>7037</c:v>
                </c:pt>
                <c:pt idx="283">
                  <c:v>7069</c:v>
                </c:pt>
                <c:pt idx="284">
                  <c:v>7038</c:v>
                </c:pt>
                <c:pt idx="285">
                  <c:v>7097</c:v>
                </c:pt>
                <c:pt idx="286">
                  <c:v>7040</c:v>
                </c:pt>
                <c:pt idx="287">
                  <c:v>7068</c:v>
                </c:pt>
                <c:pt idx="288">
                  <c:v>7069</c:v>
                </c:pt>
                <c:pt idx="289">
                  <c:v>7038</c:v>
                </c:pt>
                <c:pt idx="290">
                  <c:v>7070</c:v>
                </c:pt>
                <c:pt idx="291">
                  <c:v>7033</c:v>
                </c:pt>
                <c:pt idx="292">
                  <c:v>7070</c:v>
                </c:pt>
                <c:pt idx="293">
                  <c:v>7069</c:v>
                </c:pt>
                <c:pt idx="294">
                  <c:v>7037</c:v>
                </c:pt>
                <c:pt idx="295">
                  <c:v>7069</c:v>
                </c:pt>
                <c:pt idx="296">
                  <c:v>7038</c:v>
                </c:pt>
                <c:pt idx="297">
                  <c:v>7066</c:v>
                </c:pt>
                <c:pt idx="298">
                  <c:v>7039</c:v>
                </c:pt>
                <c:pt idx="299">
                  <c:v>7067</c:v>
                </c:pt>
                <c:pt idx="300">
                  <c:v>7069</c:v>
                </c:pt>
                <c:pt idx="301">
                  <c:v>7040</c:v>
                </c:pt>
                <c:pt idx="302">
                  <c:v>7096</c:v>
                </c:pt>
                <c:pt idx="303">
                  <c:v>7040</c:v>
                </c:pt>
                <c:pt idx="304">
                  <c:v>7069</c:v>
                </c:pt>
                <c:pt idx="305">
                  <c:v>7069</c:v>
                </c:pt>
                <c:pt idx="306">
                  <c:v>7040</c:v>
                </c:pt>
                <c:pt idx="307">
                  <c:v>7069</c:v>
                </c:pt>
                <c:pt idx="308">
                  <c:v>7065</c:v>
                </c:pt>
                <c:pt idx="309">
                  <c:v>7064</c:v>
                </c:pt>
                <c:pt idx="310">
                  <c:v>7069</c:v>
                </c:pt>
                <c:pt idx="311">
                  <c:v>7035</c:v>
                </c:pt>
                <c:pt idx="312">
                  <c:v>7069</c:v>
                </c:pt>
                <c:pt idx="313">
                  <c:v>7035</c:v>
                </c:pt>
                <c:pt idx="314">
                  <c:v>7067</c:v>
                </c:pt>
                <c:pt idx="315">
                  <c:v>7068</c:v>
                </c:pt>
                <c:pt idx="316">
                  <c:v>7037</c:v>
                </c:pt>
                <c:pt idx="317">
                  <c:v>7069</c:v>
                </c:pt>
                <c:pt idx="318">
                  <c:v>7035</c:v>
                </c:pt>
                <c:pt idx="319">
                  <c:v>7067</c:v>
                </c:pt>
                <c:pt idx="320">
                  <c:v>7069</c:v>
                </c:pt>
                <c:pt idx="321">
                  <c:v>7037</c:v>
                </c:pt>
                <c:pt idx="322">
                  <c:v>7092</c:v>
                </c:pt>
                <c:pt idx="323">
                  <c:v>7040</c:v>
                </c:pt>
                <c:pt idx="324">
                  <c:v>7069</c:v>
                </c:pt>
                <c:pt idx="325">
                  <c:v>7065</c:v>
                </c:pt>
                <c:pt idx="326">
                  <c:v>7067</c:v>
                </c:pt>
                <c:pt idx="327">
                  <c:v>7070</c:v>
                </c:pt>
                <c:pt idx="328">
                  <c:v>7040</c:v>
                </c:pt>
                <c:pt idx="329">
                  <c:v>7099</c:v>
                </c:pt>
                <c:pt idx="330">
                  <c:v>7040</c:v>
                </c:pt>
                <c:pt idx="331">
                  <c:v>7069</c:v>
                </c:pt>
                <c:pt idx="332">
                  <c:v>7069</c:v>
                </c:pt>
                <c:pt idx="333">
                  <c:v>7069</c:v>
                </c:pt>
                <c:pt idx="334">
                  <c:v>7068</c:v>
                </c:pt>
                <c:pt idx="335">
                  <c:v>7033</c:v>
                </c:pt>
                <c:pt idx="336">
                  <c:v>7069</c:v>
                </c:pt>
                <c:pt idx="337">
                  <c:v>7038</c:v>
                </c:pt>
                <c:pt idx="338">
                  <c:v>7068</c:v>
                </c:pt>
                <c:pt idx="339">
                  <c:v>7100</c:v>
                </c:pt>
                <c:pt idx="340">
                  <c:v>7035</c:v>
                </c:pt>
                <c:pt idx="341">
                  <c:v>7097</c:v>
                </c:pt>
                <c:pt idx="342">
                  <c:v>7039</c:v>
                </c:pt>
                <c:pt idx="343">
                  <c:v>7067</c:v>
                </c:pt>
                <c:pt idx="344">
                  <c:v>7066</c:v>
                </c:pt>
                <c:pt idx="345">
                  <c:v>7070</c:v>
                </c:pt>
                <c:pt idx="346">
                  <c:v>7066</c:v>
                </c:pt>
                <c:pt idx="347">
                  <c:v>7067</c:v>
                </c:pt>
                <c:pt idx="348">
                  <c:v>7069</c:v>
                </c:pt>
                <c:pt idx="349">
                  <c:v>7069</c:v>
                </c:pt>
                <c:pt idx="350">
                  <c:v>7069</c:v>
                </c:pt>
                <c:pt idx="351">
                  <c:v>7100</c:v>
                </c:pt>
                <c:pt idx="352">
                  <c:v>7037</c:v>
                </c:pt>
                <c:pt idx="353">
                  <c:v>7069</c:v>
                </c:pt>
                <c:pt idx="354">
                  <c:v>7067</c:v>
                </c:pt>
                <c:pt idx="355">
                  <c:v>7068</c:v>
                </c:pt>
                <c:pt idx="356">
                  <c:v>7100</c:v>
                </c:pt>
                <c:pt idx="357">
                  <c:v>7035</c:v>
                </c:pt>
                <c:pt idx="358">
                  <c:v>7070</c:v>
                </c:pt>
                <c:pt idx="359">
                  <c:v>7065</c:v>
                </c:pt>
                <c:pt idx="360">
                  <c:v>7068</c:v>
                </c:pt>
                <c:pt idx="361">
                  <c:v>7070</c:v>
                </c:pt>
                <c:pt idx="362">
                  <c:v>7070</c:v>
                </c:pt>
                <c:pt idx="363">
                  <c:v>7066</c:v>
                </c:pt>
                <c:pt idx="364">
                  <c:v>7067</c:v>
                </c:pt>
                <c:pt idx="365">
                  <c:v>7069</c:v>
                </c:pt>
                <c:pt idx="366">
                  <c:v>7100</c:v>
                </c:pt>
                <c:pt idx="367">
                  <c:v>7035</c:v>
                </c:pt>
                <c:pt idx="368">
                  <c:v>7097</c:v>
                </c:pt>
                <c:pt idx="369">
                  <c:v>7065</c:v>
                </c:pt>
                <c:pt idx="370">
                  <c:v>7093</c:v>
                </c:pt>
                <c:pt idx="371">
                  <c:v>7069</c:v>
                </c:pt>
                <c:pt idx="372">
                  <c:v>7070</c:v>
                </c:pt>
                <c:pt idx="373">
                  <c:v>7129</c:v>
                </c:pt>
                <c:pt idx="374">
                  <c:v>7037</c:v>
                </c:pt>
                <c:pt idx="375">
                  <c:v>7093</c:v>
                </c:pt>
                <c:pt idx="376">
                  <c:v>7068</c:v>
                </c:pt>
                <c:pt idx="377">
                  <c:v>7099</c:v>
                </c:pt>
                <c:pt idx="378">
                  <c:v>7098</c:v>
                </c:pt>
                <c:pt idx="379">
                  <c:v>7069</c:v>
                </c:pt>
                <c:pt idx="380">
                  <c:v>7128</c:v>
                </c:pt>
                <c:pt idx="381">
                  <c:v>7066</c:v>
                </c:pt>
                <c:pt idx="382">
                  <c:v>7099</c:v>
                </c:pt>
                <c:pt idx="383">
                  <c:v>7094</c:v>
                </c:pt>
                <c:pt idx="384">
                  <c:v>7070</c:v>
                </c:pt>
                <c:pt idx="385">
                  <c:v>7096</c:v>
                </c:pt>
                <c:pt idx="386">
                  <c:v>7070</c:v>
                </c:pt>
                <c:pt idx="387">
                  <c:v>7098</c:v>
                </c:pt>
                <c:pt idx="388">
                  <c:v>7096</c:v>
                </c:pt>
                <c:pt idx="389">
                  <c:v>7070</c:v>
                </c:pt>
                <c:pt idx="390">
                  <c:v>7099</c:v>
                </c:pt>
                <c:pt idx="391">
                  <c:v>7069</c:v>
                </c:pt>
                <c:pt idx="392">
                  <c:v>7100</c:v>
                </c:pt>
                <c:pt idx="393">
                  <c:v>7099</c:v>
                </c:pt>
                <c:pt idx="394">
                  <c:v>7069</c:v>
                </c:pt>
                <c:pt idx="395">
                  <c:v>7099</c:v>
                </c:pt>
                <c:pt idx="396">
                  <c:v>7069</c:v>
                </c:pt>
                <c:pt idx="397">
                  <c:v>7098</c:v>
                </c:pt>
                <c:pt idx="398">
                  <c:v>7066</c:v>
                </c:pt>
                <c:pt idx="399">
                  <c:v>7069</c:v>
                </c:pt>
                <c:pt idx="400">
                  <c:v>7129</c:v>
                </c:pt>
                <c:pt idx="401">
                  <c:v>7037</c:v>
                </c:pt>
                <c:pt idx="402">
                  <c:v>7097</c:v>
                </c:pt>
                <c:pt idx="403">
                  <c:v>7067</c:v>
                </c:pt>
                <c:pt idx="404">
                  <c:v>7099</c:v>
                </c:pt>
                <c:pt idx="405">
                  <c:v>7094</c:v>
                </c:pt>
                <c:pt idx="406">
                  <c:v>7069</c:v>
                </c:pt>
                <c:pt idx="407">
                  <c:v>7097</c:v>
                </c:pt>
                <c:pt idx="408">
                  <c:v>7069</c:v>
                </c:pt>
                <c:pt idx="409">
                  <c:v>7096</c:v>
                </c:pt>
                <c:pt idx="410">
                  <c:v>7095</c:v>
                </c:pt>
                <c:pt idx="411">
                  <c:v>7067</c:v>
                </c:pt>
                <c:pt idx="412">
                  <c:v>7098</c:v>
                </c:pt>
                <c:pt idx="413">
                  <c:v>7069</c:v>
                </c:pt>
                <c:pt idx="414">
                  <c:v>7098</c:v>
                </c:pt>
                <c:pt idx="415">
                  <c:v>7070</c:v>
                </c:pt>
                <c:pt idx="416">
                  <c:v>7065</c:v>
                </c:pt>
                <c:pt idx="417">
                  <c:v>7097</c:v>
                </c:pt>
                <c:pt idx="418">
                  <c:v>7068</c:v>
                </c:pt>
                <c:pt idx="419">
                  <c:v>7096</c:v>
                </c:pt>
                <c:pt idx="420">
                  <c:v>7067</c:v>
                </c:pt>
                <c:pt idx="421">
                  <c:v>7069</c:v>
                </c:pt>
                <c:pt idx="422">
                  <c:v>7099</c:v>
                </c:pt>
                <c:pt idx="423">
                  <c:v>7068</c:v>
                </c:pt>
                <c:pt idx="424">
                  <c:v>7098</c:v>
                </c:pt>
                <c:pt idx="425">
                  <c:v>7069</c:v>
                </c:pt>
                <c:pt idx="426">
                  <c:v>7099</c:v>
                </c:pt>
                <c:pt idx="427">
                  <c:v>7096</c:v>
                </c:pt>
                <c:pt idx="428">
                  <c:v>7035</c:v>
                </c:pt>
                <c:pt idx="429">
                  <c:v>7095</c:v>
                </c:pt>
                <c:pt idx="430">
                  <c:v>7065</c:v>
                </c:pt>
                <c:pt idx="431">
                  <c:v>7070</c:v>
                </c:pt>
                <c:pt idx="432">
                  <c:v>7098</c:v>
                </c:pt>
                <c:pt idx="433">
                  <c:v>7066</c:v>
                </c:pt>
                <c:pt idx="434">
                  <c:v>7098</c:v>
                </c:pt>
                <c:pt idx="435">
                  <c:v>7069</c:v>
                </c:pt>
                <c:pt idx="436">
                  <c:v>7099</c:v>
                </c:pt>
                <c:pt idx="437">
                  <c:v>7067</c:v>
                </c:pt>
                <c:pt idx="438">
                  <c:v>7070</c:v>
                </c:pt>
                <c:pt idx="439">
                  <c:v>7099</c:v>
                </c:pt>
                <c:pt idx="440">
                  <c:v>7069</c:v>
                </c:pt>
                <c:pt idx="441">
                  <c:v>7099</c:v>
                </c:pt>
                <c:pt idx="442">
                  <c:v>7070</c:v>
                </c:pt>
                <c:pt idx="443">
                  <c:v>7068</c:v>
                </c:pt>
                <c:pt idx="444">
                  <c:v>7099</c:v>
                </c:pt>
                <c:pt idx="445">
                  <c:v>7036</c:v>
                </c:pt>
                <c:pt idx="446">
                  <c:v>7099</c:v>
                </c:pt>
                <c:pt idx="447">
                  <c:v>7099</c:v>
                </c:pt>
                <c:pt idx="448">
                  <c:v>7066</c:v>
                </c:pt>
                <c:pt idx="449">
                  <c:v>7099</c:v>
                </c:pt>
                <c:pt idx="450">
                  <c:v>7066</c:v>
                </c:pt>
                <c:pt idx="451">
                  <c:v>7099</c:v>
                </c:pt>
                <c:pt idx="452">
                  <c:v>7069</c:v>
                </c:pt>
                <c:pt idx="453">
                  <c:v>7070</c:v>
                </c:pt>
                <c:pt idx="454">
                  <c:v>7066</c:v>
                </c:pt>
                <c:pt idx="455">
                  <c:v>7036</c:v>
                </c:pt>
                <c:pt idx="456">
                  <c:v>7128</c:v>
                </c:pt>
                <c:pt idx="457">
                  <c:v>7038</c:v>
                </c:pt>
                <c:pt idx="458">
                  <c:v>7066</c:v>
                </c:pt>
                <c:pt idx="459">
                  <c:v>7098</c:v>
                </c:pt>
                <c:pt idx="460">
                  <c:v>7067</c:v>
                </c:pt>
                <c:pt idx="461">
                  <c:v>7098</c:v>
                </c:pt>
                <c:pt idx="462">
                  <c:v>7067</c:v>
                </c:pt>
                <c:pt idx="463">
                  <c:v>7099</c:v>
                </c:pt>
                <c:pt idx="464">
                  <c:v>7066</c:v>
                </c:pt>
                <c:pt idx="465">
                  <c:v>7069</c:v>
                </c:pt>
                <c:pt idx="466">
                  <c:v>7099</c:v>
                </c:pt>
                <c:pt idx="467">
                  <c:v>7040</c:v>
                </c:pt>
                <c:pt idx="468">
                  <c:v>7066</c:v>
                </c:pt>
                <c:pt idx="469">
                  <c:v>7069</c:v>
                </c:pt>
                <c:pt idx="470">
                  <c:v>7068</c:v>
                </c:pt>
                <c:pt idx="471">
                  <c:v>7098</c:v>
                </c:pt>
                <c:pt idx="472">
                  <c:v>7038</c:v>
                </c:pt>
                <c:pt idx="473">
                  <c:v>7067</c:v>
                </c:pt>
                <c:pt idx="474">
                  <c:v>7070</c:v>
                </c:pt>
                <c:pt idx="475">
                  <c:v>7070</c:v>
                </c:pt>
                <c:pt idx="476">
                  <c:v>7099</c:v>
                </c:pt>
                <c:pt idx="477">
                  <c:v>7036</c:v>
                </c:pt>
                <c:pt idx="478">
                  <c:v>7099</c:v>
                </c:pt>
                <c:pt idx="479">
                  <c:v>7039</c:v>
                </c:pt>
                <c:pt idx="480">
                  <c:v>7099</c:v>
                </c:pt>
                <c:pt idx="481">
                  <c:v>7067</c:v>
                </c:pt>
                <c:pt idx="482">
                  <c:v>7039</c:v>
                </c:pt>
                <c:pt idx="483">
                  <c:v>7099</c:v>
                </c:pt>
                <c:pt idx="484">
                  <c:v>7040</c:v>
                </c:pt>
                <c:pt idx="485">
                  <c:v>7096</c:v>
                </c:pt>
                <c:pt idx="486">
                  <c:v>7069</c:v>
                </c:pt>
                <c:pt idx="487">
                  <c:v>7039</c:v>
                </c:pt>
                <c:pt idx="488">
                  <c:v>7066</c:v>
                </c:pt>
                <c:pt idx="489">
                  <c:v>7040</c:v>
                </c:pt>
                <c:pt idx="490">
                  <c:v>7096</c:v>
                </c:pt>
                <c:pt idx="491">
                  <c:v>7067</c:v>
                </c:pt>
                <c:pt idx="492">
                  <c:v>7066</c:v>
                </c:pt>
                <c:pt idx="493">
                  <c:v>7069</c:v>
                </c:pt>
                <c:pt idx="494">
                  <c:v>7068</c:v>
                </c:pt>
                <c:pt idx="495">
                  <c:v>7067</c:v>
                </c:pt>
                <c:pt idx="496">
                  <c:v>7069</c:v>
                </c:pt>
                <c:pt idx="497">
                  <c:v>7069</c:v>
                </c:pt>
                <c:pt idx="498">
                  <c:v>7069</c:v>
                </c:pt>
                <c:pt idx="499">
                  <c:v>7067</c:v>
                </c:pt>
                <c:pt idx="500">
                  <c:v>7066</c:v>
                </c:pt>
                <c:pt idx="501">
                  <c:v>7065</c:v>
                </c:pt>
                <c:pt idx="502">
                  <c:v>7069</c:v>
                </c:pt>
                <c:pt idx="503">
                  <c:v>7069</c:v>
                </c:pt>
                <c:pt idx="504">
                  <c:v>7067</c:v>
                </c:pt>
                <c:pt idx="505">
                  <c:v>7099</c:v>
                </c:pt>
                <c:pt idx="506">
                  <c:v>7036</c:v>
                </c:pt>
                <c:pt idx="507">
                  <c:v>7069</c:v>
                </c:pt>
                <c:pt idx="508">
                  <c:v>7068</c:v>
                </c:pt>
                <c:pt idx="509">
                  <c:v>7069</c:v>
                </c:pt>
                <c:pt idx="510">
                  <c:v>7070</c:v>
                </c:pt>
                <c:pt idx="511">
                  <c:v>7070</c:v>
                </c:pt>
                <c:pt idx="512">
                  <c:v>7066</c:v>
                </c:pt>
                <c:pt idx="513">
                  <c:v>7067</c:v>
                </c:pt>
                <c:pt idx="514">
                  <c:v>7065</c:v>
                </c:pt>
                <c:pt idx="515">
                  <c:v>7070</c:v>
                </c:pt>
                <c:pt idx="516">
                  <c:v>7039</c:v>
                </c:pt>
                <c:pt idx="517">
                  <c:v>7066</c:v>
                </c:pt>
                <c:pt idx="518">
                  <c:v>7070</c:v>
                </c:pt>
                <c:pt idx="519">
                  <c:v>7066</c:v>
                </c:pt>
                <c:pt idx="520">
                  <c:v>7070</c:v>
                </c:pt>
                <c:pt idx="521">
                  <c:v>7037</c:v>
                </c:pt>
                <c:pt idx="522">
                  <c:v>7098</c:v>
                </c:pt>
                <c:pt idx="523">
                  <c:v>7040</c:v>
                </c:pt>
                <c:pt idx="524">
                  <c:v>7100</c:v>
                </c:pt>
                <c:pt idx="525">
                  <c:v>7067</c:v>
                </c:pt>
                <c:pt idx="526">
                  <c:v>7036</c:v>
                </c:pt>
                <c:pt idx="527">
                  <c:v>7099</c:v>
                </c:pt>
                <c:pt idx="528">
                  <c:v>7038</c:v>
                </c:pt>
                <c:pt idx="529">
                  <c:v>7069</c:v>
                </c:pt>
                <c:pt idx="530">
                  <c:v>7070</c:v>
                </c:pt>
                <c:pt idx="531">
                  <c:v>7069</c:v>
                </c:pt>
                <c:pt idx="532">
                  <c:v>7069</c:v>
                </c:pt>
                <c:pt idx="533">
                  <c:v>7068</c:v>
                </c:pt>
                <c:pt idx="534">
                  <c:v>7066</c:v>
                </c:pt>
                <c:pt idx="535">
                  <c:v>7065</c:v>
                </c:pt>
                <c:pt idx="536">
                  <c:v>7069</c:v>
                </c:pt>
                <c:pt idx="537">
                  <c:v>7069</c:v>
                </c:pt>
                <c:pt idx="538">
                  <c:v>7040</c:v>
                </c:pt>
                <c:pt idx="539">
                  <c:v>7098</c:v>
                </c:pt>
                <c:pt idx="540">
                  <c:v>7040</c:v>
                </c:pt>
                <c:pt idx="541">
                  <c:v>7099</c:v>
                </c:pt>
                <c:pt idx="542">
                  <c:v>7062</c:v>
                </c:pt>
                <c:pt idx="543">
                  <c:v>7038</c:v>
                </c:pt>
                <c:pt idx="544">
                  <c:v>7098</c:v>
                </c:pt>
                <c:pt idx="545">
                  <c:v>7038</c:v>
                </c:pt>
                <c:pt idx="546">
                  <c:v>7100</c:v>
                </c:pt>
                <c:pt idx="547">
                  <c:v>7065</c:v>
                </c:pt>
                <c:pt idx="548">
                  <c:v>7035</c:v>
                </c:pt>
                <c:pt idx="549">
                  <c:v>7067</c:v>
                </c:pt>
                <c:pt idx="550">
                  <c:v>7040</c:v>
                </c:pt>
                <c:pt idx="551">
                  <c:v>7098</c:v>
                </c:pt>
                <c:pt idx="552">
                  <c:v>7065</c:v>
                </c:pt>
                <c:pt idx="553">
                  <c:v>7067</c:v>
                </c:pt>
                <c:pt idx="554">
                  <c:v>7070</c:v>
                </c:pt>
                <c:pt idx="555">
                  <c:v>7070</c:v>
                </c:pt>
                <c:pt idx="556">
                  <c:v>7066</c:v>
                </c:pt>
                <c:pt idx="557">
                  <c:v>7067</c:v>
                </c:pt>
                <c:pt idx="558">
                  <c:v>7069</c:v>
                </c:pt>
                <c:pt idx="559">
                  <c:v>7070</c:v>
                </c:pt>
                <c:pt idx="560">
                  <c:v>7067</c:v>
                </c:pt>
                <c:pt idx="561">
                  <c:v>7100</c:v>
                </c:pt>
                <c:pt idx="562">
                  <c:v>7036</c:v>
                </c:pt>
                <c:pt idx="563">
                  <c:v>7070</c:v>
                </c:pt>
                <c:pt idx="564">
                  <c:v>7067</c:v>
                </c:pt>
                <c:pt idx="565">
                  <c:v>7036</c:v>
                </c:pt>
                <c:pt idx="566">
                  <c:v>7100</c:v>
                </c:pt>
                <c:pt idx="567">
                  <c:v>7039</c:v>
                </c:pt>
                <c:pt idx="568">
                  <c:v>7096</c:v>
                </c:pt>
                <c:pt idx="569">
                  <c:v>7065</c:v>
                </c:pt>
                <c:pt idx="570">
                  <c:v>7070</c:v>
                </c:pt>
                <c:pt idx="571">
                  <c:v>7067</c:v>
                </c:pt>
                <c:pt idx="572">
                  <c:v>7040</c:v>
                </c:pt>
                <c:pt idx="573">
                  <c:v>7098</c:v>
                </c:pt>
                <c:pt idx="574">
                  <c:v>7038</c:v>
                </c:pt>
                <c:pt idx="575">
                  <c:v>7068</c:v>
                </c:pt>
                <c:pt idx="576">
                  <c:v>7099</c:v>
                </c:pt>
                <c:pt idx="577">
                  <c:v>7037</c:v>
                </c:pt>
                <c:pt idx="578">
                  <c:v>7070</c:v>
                </c:pt>
                <c:pt idx="579">
                  <c:v>7036</c:v>
                </c:pt>
                <c:pt idx="580">
                  <c:v>7068</c:v>
                </c:pt>
                <c:pt idx="581">
                  <c:v>7068</c:v>
                </c:pt>
                <c:pt idx="582">
                  <c:v>7038</c:v>
                </c:pt>
                <c:pt idx="583">
                  <c:v>7099</c:v>
                </c:pt>
                <c:pt idx="584">
                  <c:v>7037</c:v>
                </c:pt>
                <c:pt idx="585">
                  <c:v>7070</c:v>
                </c:pt>
                <c:pt idx="586">
                  <c:v>7069</c:v>
                </c:pt>
                <c:pt idx="587">
                  <c:v>7040</c:v>
                </c:pt>
                <c:pt idx="588">
                  <c:v>7100</c:v>
                </c:pt>
                <c:pt idx="589">
                  <c:v>7034</c:v>
                </c:pt>
                <c:pt idx="590">
                  <c:v>7068</c:v>
                </c:pt>
                <c:pt idx="591">
                  <c:v>7067</c:v>
                </c:pt>
                <c:pt idx="592">
                  <c:v>7039</c:v>
                </c:pt>
                <c:pt idx="593">
                  <c:v>7064</c:v>
                </c:pt>
                <c:pt idx="594">
                  <c:v>7038</c:v>
                </c:pt>
                <c:pt idx="595">
                  <c:v>7069</c:v>
                </c:pt>
                <c:pt idx="596">
                  <c:v>7070</c:v>
                </c:pt>
                <c:pt idx="597">
                  <c:v>7066</c:v>
                </c:pt>
                <c:pt idx="598">
                  <c:v>7067</c:v>
                </c:pt>
                <c:pt idx="599">
                  <c:v>7037</c:v>
                </c:pt>
                <c:pt idx="600">
                  <c:v>7070</c:v>
                </c:pt>
                <c:pt idx="601">
                  <c:v>7040</c:v>
                </c:pt>
                <c:pt idx="602">
                  <c:v>7065</c:v>
                </c:pt>
                <c:pt idx="603">
                  <c:v>7005</c:v>
                </c:pt>
                <c:pt idx="604">
                  <c:v>6979</c:v>
                </c:pt>
                <c:pt idx="605">
                  <c:v>6979</c:v>
                </c:pt>
                <c:pt idx="606">
                  <c:v>6889</c:v>
                </c:pt>
                <c:pt idx="607">
                  <c:v>6889</c:v>
                </c:pt>
                <c:pt idx="608">
                  <c:v>6829</c:v>
                </c:pt>
                <c:pt idx="609">
                  <c:v>6830</c:v>
                </c:pt>
                <c:pt idx="610">
                  <c:v>6768</c:v>
                </c:pt>
                <c:pt idx="611">
                  <c:v>6739</c:v>
                </c:pt>
                <c:pt idx="612">
                  <c:v>6739</c:v>
                </c:pt>
                <c:pt idx="613">
                  <c:v>6679</c:v>
                </c:pt>
                <c:pt idx="614">
                  <c:v>6676</c:v>
                </c:pt>
                <c:pt idx="615">
                  <c:v>6586</c:v>
                </c:pt>
                <c:pt idx="616">
                  <c:v>6617</c:v>
                </c:pt>
                <c:pt idx="617">
                  <c:v>6556</c:v>
                </c:pt>
                <c:pt idx="618">
                  <c:v>6560</c:v>
                </c:pt>
                <c:pt idx="619">
                  <c:v>6530</c:v>
                </c:pt>
                <c:pt idx="620">
                  <c:v>6499</c:v>
                </c:pt>
                <c:pt idx="621">
                  <c:v>6528</c:v>
                </c:pt>
                <c:pt idx="622">
                  <c:v>6437</c:v>
                </c:pt>
                <c:pt idx="623">
                  <c:v>6470</c:v>
                </c:pt>
                <c:pt idx="624">
                  <c:v>6409</c:v>
                </c:pt>
                <c:pt idx="625">
                  <c:v>6440</c:v>
                </c:pt>
                <c:pt idx="626">
                  <c:v>6379</c:v>
                </c:pt>
                <c:pt idx="627">
                  <c:v>6381</c:v>
                </c:pt>
                <c:pt idx="628">
                  <c:v>6349</c:v>
                </c:pt>
                <c:pt idx="629">
                  <c:v>6380</c:v>
                </c:pt>
                <c:pt idx="630">
                  <c:v>6316</c:v>
                </c:pt>
                <c:pt idx="631">
                  <c:v>6318</c:v>
                </c:pt>
                <c:pt idx="632">
                  <c:v>6289</c:v>
                </c:pt>
                <c:pt idx="633">
                  <c:v>6291</c:v>
                </c:pt>
                <c:pt idx="634">
                  <c:v>6287</c:v>
                </c:pt>
                <c:pt idx="635">
                  <c:v>6257</c:v>
                </c:pt>
                <c:pt idx="636">
                  <c:v>6260</c:v>
                </c:pt>
                <c:pt idx="637">
                  <c:v>6228</c:v>
                </c:pt>
                <c:pt idx="638">
                  <c:v>6230</c:v>
                </c:pt>
                <c:pt idx="639">
                  <c:v>6200</c:v>
                </c:pt>
                <c:pt idx="640">
                  <c:v>6230</c:v>
                </c:pt>
                <c:pt idx="641">
                  <c:v>6170</c:v>
                </c:pt>
                <c:pt idx="642">
                  <c:v>6201</c:v>
                </c:pt>
                <c:pt idx="643">
                  <c:v>6170</c:v>
                </c:pt>
                <c:pt idx="644">
                  <c:v>6199</c:v>
                </c:pt>
                <c:pt idx="645">
                  <c:v>6135</c:v>
                </c:pt>
                <c:pt idx="646">
                  <c:v>6171</c:v>
                </c:pt>
                <c:pt idx="647">
                  <c:v>6110</c:v>
                </c:pt>
                <c:pt idx="648">
                  <c:v>6168</c:v>
                </c:pt>
                <c:pt idx="649">
                  <c:v>6110</c:v>
                </c:pt>
                <c:pt idx="650">
                  <c:v>6139</c:v>
                </c:pt>
                <c:pt idx="651">
                  <c:v>6110</c:v>
                </c:pt>
                <c:pt idx="652">
                  <c:v>6139</c:v>
                </c:pt>
                <c:pt idx="653">
                  <c:v>6077</c:v>
                </c:pt>
                <c:pt idx="654">
                  <c:v>6110</c:v>
                </c:pt>
                <c:pt idx="655">
                  <c:v>6080</c:v>
                </c:pt>
                <c:pt idx="656">
                  <c:v>6110</c:v>
                </c:pt>
                <c:pt idx="657">
                  <c:v>6051</c:v>
                </c:pt>
                <c:pt idx="658">
                  <c:v>6110</c:v>
                </c:pt>
                <c:pt idx="659">
                  <c:v>6051</c:v>
                </c:pt>
                <c:pt idx="660">
                  <c:v>6080</c:v>
                </c:pt>
                <c:pt idx="661">
                  <c:v>6051</c:v>
                </c:pt>
                <c:pt idx="662">
                  <c:v>6080</c:v>
                </c:pt>
                <c:pt idx="663">
                  <c:v>6047</c:v>
                </c:pt>
                <c:pt idx="664">
                  <c:v>6049</c:v>
                </c:pt>
                <c:pt idx="665">
                  <c:v>6047</c:v>
                </c:pt>
                <c:pt idx="666">
                  <c:v>6050</c:v>
                </c:pt>
                <c:pt idx="667">
                  <c:v>6021</c:v>
                </c:pt>
                <c:pt idx="668">
                  <c:v>6047</c:v>
                </c:pt>
                <c:pt idx="669">
                  <c:v>6018</c:v>
                </c:pt>
                <c:pt idx="670">
                  <c:v>6020</c:v>
                </c:pt>
                <c:pt idx="671">
                  <c:v>6021</c:v>
                </c:pt>
                <c:pt idx="672">
                  <c:v>6021</c:v>
                </c:pt>
                <c:pt idx="673">
                  <c:v>6018</c:v>
                </c:pt>
                <c:pt idx="674">
                  <c:v>6018</c:v>
                </c:pt>
                <c:pt idx="675">
                  <c:v>5990</c:v>
                </c:pt>
                <c:pt idx="676">
                  <c:v>6020</c:v>
                </c:pt>
                <c:pt idx="677">
                  <c:v>5990</c:v>
                </c:pt>
                <c:pt idx="678">
                  <c:v>6018</c:v>
                </c:pt>
                <c:pt idx="679">
                  <c:v>5990</c:v>
                </c:pt>
                <c:pt idx="680">
                  <c:v>5990</c:v>
                </c:pt>
                <c:pt idx="681">
                  <c:v>5990</c:v>
                </c:pt>
                <c:pt idx="682">
                  <c:v>5990</c:v>
                </c:pt>
                <c:pt idx="683">
                  <c:v>5990</c:v>
                </c:pt>
                <c:pt idx="684">
                  <c:v>5990</c:v>
                </c:pt>
                <c:pt idx="685">
                  <c:v>5991</c:v>
                </c:pt>
                <c:pt idx="686">
                  <c:v>5990</c:v>
                </c:pt>
                <c:pt idx="687">
                  <c:v>5961</c:v>
                </c:pt>
                <c:pt idx="688">
                  <c:v>5958</c:v>
                </c:pt>
                <c:pt idx="689">
                  <c:v>5959</c:v>
                </c:pt>
                <c:pt idx="690">
                  <c:v>5990</c:v>
                </c:pt>
                <c:pt idx="691">
                  <c:v>5961</c:v>
                </c:pt>
                <c:pt idx="692">
                  <c:v>5990</c:v>
                </c:pt>
                <c:pt idx="693">
                  <c:v>5960</c:v>
                </c:pt>
                <c:pt idx="694">
                  <c:v>5990</c:v>
                </c:pt>
                <c:pt idx="695">
                  <c:v>5961</c:v>
                </c:pt>
                <c:pt idx="696">
                  <c:v>5990</c:v>
                </c:pt>
                <c:pt idx="697">
                  <c:v>5961</c:v>
                </c:pt>
                <c:pt idx="698">
                  <c:v>5988</c:v>
                </c:pt>
                <c:pt idx="699">
                  <c:v>5961</c:v>
                </c:pt>
                <c:pt idx="700">
                  <c:v>5960</c:v>
                </c:pt>
                <c:pt idx="701">
                  <c:v>5957</c:v>
                </c:pt>
                <c:pt idx="702">
                  <c:v>5958</c:v>
                </c:pt>
                <c:pt idx="703">
                  <c:v>5961</c:v>
                </c:pt>
                <c:pt idx="704">
                  <c:v>5990</c:v>
                </c:pt>
                <c:pt idx="705">
                  <c:v>5959</c:v>
                </c:pt>
                <c:pt idx="706">
                  <c:v>5961</c:v>
                </c:pt>
                <c:pt idx="707">
                  <c:v>5960</c:v>
                </c:pt>
                <c:pt idx="708">
                  <c:v>5988</c:v>
                </c:pt>
                <c:pt idx="709">
                  <c:v>5958</c:v>
                </c:pt>
                <c:pt idx="710">
                  <c:v>5960</c:v>
                </c:pt>
                <c:pt idx="711">
                  <c:v>5961</c:v>
                </c:pt>
                <c:pt idx="712">
                  <c:v>5988</c:v>
                </c:pt>
                <c:pt idx="713">
                  <c:v>5931</c:v>
                </c:pt>
                <c:pt idx="714">
                  <c:v>5958</c:v>
                </c:pt>
                <c:pt idx="715">
                  <c:v>5961</c:v>
                </c:pt>
                <c:pt idx="716">
                  <c:v>5961</c:v>
                </c:pt>
                <c:pt idx="717">
                  <c:v>5960</c:v>
                </c:pt>
                <c:pt idx="718">
                  <c:v>5961</c:v>
                </c:pt>
                <c:pt idx="719">
                  <c:v>5927</c:v>
                </c:pt>
                <c:pt idx="720">
                  <c:v>5988</c:v>
                </c:pt>
                <c:pt idx="721">
                  <c:v>5931</c:v>
                </c:pt>
                <c:pt idx="722">
                  <c:v>5990</c:v>
                </c:pt>
                <c:pt idx="723">
                  <c:v>5931</c:v>
                </c:pt>
                <c:pt idx="724">
                  <c:v>5990</c:v>
                </c:pt>
                <c:pt idx="725">
                  <c:v>5929</c:v>
                </c:pt>
                <c:pt idx="726">
                  <c:v>5989</c:v>
                </c:pt>
                <c:pt idx="727">
                  <c:v>5931</c:v>
                </c:pt>
                <c:pt idx="728">
                  <c:v>5991</c:v>
                </c:pt>
                <c:pt idx="729">
                  <c:v>5928</c:v>
                </c:pt>
                <c:pt idx="730">
                  <c:v>5960</c:v>
                </c:pt>
                <c:pt idx="731">
                  <c:v>5928</c:v>
                </c:pt>
                <c:pt idx="732">
                  <c:v>5961</c:v>
                </c:pt>
                <c:pt idx="733">
                  <c:v>5961</c:v>
                </c:pt>
                <c:pt idx="734">
                  <c:v>5958</c:v>
                </c:pt>
                <c:pt idx="735">
                  <c:v>5931</c:v>
                </c:pt>
                <c:pt idx="736">
                  <c:v>5988</c:v>
                </c:pt>
                <c:pt idx="737">
                  <c:v>5931</c:v>
                </c:pt>
                <c:pt idx="738">
                  <c:v>5960</c:v>
                </c:pt>
                <c:pt idx="739">
                  <c:v>5959</c:v>
                </c:pt>
                <c:pt idx="740">
                  <c:v>5958</c:v>
                </c:pt>
                <c:pt idx="741">
                  <c:v>5931</c:v>
                </c:pt>
                <c:pt idx="742">
                  <c:v>5991</c:v>
                </c:pt>
                <c:pt idx="743">
                  <c:v>5925</c:v>
                </c:pt>
                <c:pt idx="744">
                  <c:v>5960</c:v>
                </c:pt>
                <c:pt idx="745">
                  <c:v>5931</c:v>
                </c:pt>
                <c:pt idx="746">
                  <c:v>5988</c:v>
                </c:pt>
                <c:pt idx="747">
                  <c:v>5931</c:v>
                </c:pt>
                <c:pt idx="748">
                  <c:v>5961</c:v>
                </c:pt>
                <c:pt idx="749">
                  <c:v>5931</c:v>
                </c:pt>
                <c:pt idx="750">
                  <c:v>5990</c:v>
                </c:pt>
                <c:pt idx="751">
                  <c:v>5929</c:v>
                </c:pt>
                <c:pt idx="752">
                  <c:v>5958</c:v>
                </c:pt>
                <c:pt idx="753">
                  <c:v>5931</c:v>
                </c:pt>
                <c:pt idx="754">
                  <c:v>5990</c:v>
                </c:pt>
                <c:pt idx="755">
                  <c:v>5925</c:v>
                </c:pt>
                <c:pt idx="756">
                  <c:v>5960</c:v>
                </c:pt>
                <c:pt idx="757">
                  <c:v>5931</c:v>
                </c:pt>
                <c:pt idx="758">
                  <c:v>5991</c:v>
                </c:pt>
                <c:pt idx="759">
                  <c:v>5926</c:v>
                </c:pt>
                <c:pt idx="760">
                  <c:v>5960</c:v>
                </c:pt>
                <c:pt idx="761">
                  <c:v>5931</c:v>
                </c:pt>
                <c:pt idx="762">
                  <c:v>5991</c:v>
                </c:pt>
                <c:pt idx="763">
                  <c:v>5927</c:v>
                </c:pt>
                <c:pt idx="764">
                  <c:v>5958</c:v>
                </c:pt>
                <c:pt idx="765">
                  <c:v>5931</c:v>
                </c:pt>
                <c:pt idx="766">
                  <c:v>5961</c:v>
                </c:pt>
                <c:pt idx="767">
                  <c:v>5931</c:v>
                </c:pt>
                <c:pt idx="768">
                  <c:v>5991</c:v>
                </c:pt>
                <c:pt idx="769">
                  <c:v>5927</c:v>
                </c:pt>
                <c:pt idx="770">
                  <c:v>5958</c:v>
                </c:pt>
                <c:pt idx="771">
                  <c:v>5931</c:v>
                </c:pt>
                <c:pt idx="772">
                  <c:v>5961</c:v>
                </c:pt>
                <c:pt idx="773">
                  <c:v>5931</c:v>
                </c:pt>
                <c:pt idx="774">
                  <c:v>5960</c:v>
                </c:pt>
                <c:pt idx="775">
                  <c:v>5900</c:v>
                </c:pt>
                <c:pt idx="776">
                  <c:v>5988</c:v>
                </c:pt>
                <c:pt idx="777">
                  <c:v>5929</c:v>
                </c:pt>
                <c:pt idx="778">
                  <c:v>5961</c:v>
                </c:pt>
                <c:pt idx="779">
                  <c:v>5931</c:v>
                </c:pt>
                <c:pt idx="780">
                  <c:v>5961</c:v>
                </c:pt>
                <c:pt idx="781">
                  <c:v>5899</c:v>
                </c:pt>
                <c:pt idx="782">
                  <c:v>5988</c:v>
                </c:pt>
                <c:pt idx="783">
                  <c:v>5931</c:v>
                </c:pt>
                <c:pt idx="784">
                  <c:v>5961</c:v>
                </c:pt>
                <c:pt idx="785">
                  <c:v>5931</c:v>
                </c:pt>
                <c:pt idx="786">
                  <c:v>5961</c:v>
                </c:pt>
                <c:pt idx="787">
                  <c:v>5927</c:v>
                </c:pt>
                <c:pt idx="788">
                  <c:v>5988</c:v>
                </c:pt>
                <c:pt idx="789">
                  <c:v>5927</c:v>
                </c:pt>
                <c:pt idx="790">
                  <c:v>5960</c:v>
                </c:pt>
                <c:pt idx="791">
                  <c:v>5931</c:v>
                </c:pt>
                <c:pt idx="792">
                  <c:v>5960</c:v>
                </c:pt>
                <c:pt idx="793">
                  <c:v>5931</c:v>
                </c:pt>
                <c:pt idx="794">
                  <c:v>5960</c:v>
                </c:pt>
                <c:pt idx="795">
                  <c:v>5931</c:v>
                </c:pt>
                <c:pt idx="796">
                  <c:v>5960</c:v>
                </c:pt>
                <c:pt idx="797">
                  <c:v>5929</c:v>
                </c:pt>
                <c:pt idx="798">
                  <c:v>5961</c:v>
                </c:pt>
                <c:pt idx="799">
                  <c:v>5897</c:v>
                </c:pt>
                <c:pt idx="800">
                  <c:v>5956</c:v>
                </c:pt>
                <c:pt idx="801">
                  <c:v>5931</c:v>
                </c:pt>
                <c:pt idx="802">
                  <c:v>5956</c:v>
                </c:pt>
                <c:pt idx="803">
                  <c:v>5927</c:v>
                </c:pt>
                <c:pt idx="804">
                  <c:v>5960</c:v>
                </c:pt>
                <c:pt idx="805">
                  <c:v>5927</c:v>
                </c:pt>
                <c:pt idx="806">
                  <c:v>5958</c:v>
                </c:pt>
                <c:pt idx="807">
                  <c:v>5932</c:v>
                </c:pt>
                <c:pt idx="808">
                  <c:v>5959</c:v>
                </c:pt>
                <c:pt idx="809">
                  <c:v>5927</c:v>
                </c:pt>
                <c:pt idx="810">
                  <c:v>5959</c:v>
                </c:pt>
                <c:pt idx="811">
                  <c:v>5898</c:v>
                </c:pt>
                <c:pt idx="812">
                  <c:v>5929</c:v>
                </c:pt>
                <c:pt idx="813">
                  <c:v>5931</c:v>
                </c:pt>
                <c:pt idx="814">
                  <c:v>5961</c:v>
                </c:pt>
                <c:pt idx="815">
                  <c:v>5929</c:v>
                </c:pt>
                <c:pt idx="816">
                  <c:v>5931</c:v>
                </c:pt>
                <c:pt idx="817">
                  <c:v>5927</c:v>
                </c:pt>
                <c:pt idx="818">
                  <c:v>5960</c:v>
                </c:pt>
                <c:pt idx="819">
                  <c:v>5930</c:v>
                </c:pt>
                <c:pt idx="820">
                  <c:v>5931</c:v>
                </c:pt>
                <c:pt idx="821">
                  <c:v>5927</c:v>
                </c:pt>
                <c:pt idx="822">
                  <c:v>5927</c:v>
                </c:pt>
                <c:pt idx="823">
                  <c:v>5931</c:v>
                </c:pt>
                <c:pt idx="824">
                  <c:v>5961</c:v>
                </c:pt>
                <c:pt idx="825">
                  <c:v>5927</c:v>
                </c:pt>
                <c:pt idx="826">
                  <c:v>5928</c:v>
                </c:pt>
                <c:pt idx="827">
                  <c:v>5931</c:v>
                </c:pt>
                <c:pt idx="828">
                  <c:v>5930</c:v>
                </c:pt>
                <c:pt idx="829">
                  <c:v>5957</c:v>
                </c:pt>
                <c:pt idx="830">
                  <c:v>5929</c:v>
                </c:pt>
                <c:pt idx="831">
                  <c:v>5930</c:v>
                </c:pt>
                <c:pt idx="832">
                  <c:v>5931</c:v>
                </c:pt>
                <c:pt idx="833">
                  <c:v>5931</c:v>
                </c:pt>
                <c:pt idx="834">
                  <c:v>5956</c:v>
                </c:pt>
                <c:pt idx="835">
                  <c:v>5930</c:v>
                </c:pt>
                <c:pt idx="836">
                  <c:v>5931</c:v>
                </c:pt>
                <c:pt idx="837">
                  <c:v>5931</c:v>
                </c:pt>
                <c:pt idx="838">
                  <c:v>5931</c:v>
                </c:pt>
                <c:pt idx="839">
                  <c:v>5929</c:v>
                </c:pt>
                <c:pt idx="840">
                  <c:v>5931</c:v>
                </c:pt>
                <c:pt idx="841">
                  <c:v>5931</c:v>
                </c:pt>
                <c:pt idx="842">
                  <c:v>5931</c:v>
                </c:pt>
                <c:pt idx="843">
                  <c:v>5931</c:v>
                </c:pt>
                <c:pt idx="844">
                  <c:v>5957</c:v>
                </c:pt>
                <c:pt idx="845">
                  <c:v>5929</c:v>
                </c:pt>
                <c:pt idx="846">
                  <c:v>5929</c:v>
                </c:pt>
                <c:pt idx="847">
                  <c:v>5930</c:v>
                </c:pt>
                <c:pt idx="848">
                  <c:v>5929</c:v>
                </c:pt>
                <c:pt idx="849">
                  <c:v>5931</c:v>
                </c:pt>
                <c:pt idx="850">
                  <c:v>5930</c:v>
                </c:pt>
                <c:pt idx="851">
                  <c:v>5961</c:v>
                </c:pt>
                <c:pt idx="852">
                  <c:v>5897</c:v>
                </c:pt>
                <c:pt idx="853">
                  <c:v>5958</c:v>
                </c:pt>
                <c:pt idx="854">
                  <c:v>5930</c:v>
                </c:pt>
                <c:pt idx="855">
                  <c:v>5929</c:v>
                </c:pt>
                <c:pt idx="856">
                  <c:v>5931</c:v>
                </c:pt>
                <c:pt idx="857">
                  <c:v>5928</c:v>
                </c:pt>
                <c:pt idx="858">
                  <c:v>5927</c:v>
                </c:pt>
                <c:pt idx="859">
                  <c:v>5931</c:v>
                </c:pt>
                <c:pt idx="860">
                  <c:v>5929</c:v>
                </c:pt>
                <c:pt idx="861">
                  <c:v>5931</c:v>
                </c:pt>
                <c:pt idx="862">
                  <c:v>5929</c:v>
                </c:pt>
                <c:pt idx="863">
                  <c:v>5931</c:v>
                </c:pt>
                <c:pt idx="864">
                  <c:v>5931</c:v>
                </c:pt>
                <c:pt idx="865">
                  <c:v>5929</c:v>
                </c:pt>
                <c:pt idx="866">
                  <c:v>5899</c:v>
                </c:pt>
                <c:pt idx="867">
                  <c:v>5927</c:v>
                </c:pt>
                <c:pt idx="868">
                  <c:v>5900</c:v>
                </c:pt>
                <c:pt idx="869">
                  <c:v>5929</c:v>
                </c:pt>
                <c:pt idx="870">
                  <c:v>5901</c:v>
                </c:pt>
                <c:pt idx="871">
                  <c:v>5960</c:v>
                </c:pt>
                <c:pt idx="872">
                  <c:v>5899</c:v>
                </c:pt>
                <c:pt idx="873">
                  <c:v>5960</c:v>
                </c:pt>
                <c:pt idx="874">
                  <c:v>5900</c:v>
                </c:pt>
                <c:pt idx="875">
                  <c:v>5960</c:v>
                </c:pt>
                <c:pt idx="876">
                  <c:v>5901</c:v>
                </c:pt>
                <c:pt idx="877">
                  <c:v>5961</c:v>
                </c:pt>
                <c:pt idx="878">
                  <c:v>5898</c:v>
                </c:pt>
                <c:pt idx="879">
                  <c:v>5961</c:v>
                </c:pt>
                <c:pt idx="880">
                  <c:v>5897</c:v>
                </c:pt>
                <c:pt idx="881">
                  <c:v>5931</c:v>
                </c:pt>
                <c:pt idx="882">
                  <c:v>5896</c:v>
                </c:pt>
                <c:pt idx="883">
                  <c:v>5930</c:v>
                </c:pt>
                <c:pt idx="884">
                  <c:v>5925</c:v>
                </c:pt>
                <c:pt idx="885">
                  <c:v>5931</c:v>
                </c:pt>
                <c:pt idx="886">
                  <c:v>5925</c:v>
                </c:pt>
                <c:pt idx="887">
                  <c:v>5930</c:v>
                </c:pt>
                <c:pt idx="888">
                  <c:v>5926</c:v>
                </c:pt>
                <c:pt idx="889">
                  <c:v>5930</c:v>
                </c:pt>
                <c:pt idx="890">
                  <c:v>5896</c:v>
                </c:pt>
                <c:pt idx="891">
                  <c:v>5931</c:v>
                </c:pt>
                <c:pt idx="892">
                  <c:v>5925</c:v>
                </c:pt>
                <c:pt idx="893">
                  <c:v>5930</c:v>
                </c:pt>
                <c:pt idx="894">
                  <c:v>5926</c:v>
                </c:pt>
                <c:pt idx="895">
                  <c:v>5931</c:v>
                </c:pt>
                <c:pt idx="896">
                  <c:v>5895</c:v>
                </c:pt>
                <c:pt idx="897">
                  <c:v>5931</c:v>
                </c:pt>
                <c:pt idx="898">
                  <c:v>5897</c:v>
                </c:pt>
                <c:pt idx="899">
                  <c:v>5931</c:v>
                </c:pt>
                <c:pt idx="900">
                  <c:v>5927</c:v>
                </c:pt>
                <c:pt idx="901">
                  <c:v>5930</c:v>
                </c:pt>
                <c:pt idx="902">
                  <c:v>5927</c:v>
                </c:pt>
                <c:pt idx="903">
                  <c:v>5931</c:v>
                </c:pt>
                <c:pt idx="904">
                  <c:v>5927</c:v>
                </c:pt>
                <c:pt idx="905">
                  <c:v>5931</c:v>
                </c:pt>
                <c:pt idx="906">
                  <c:v>5897</c:v>
                </c:pt>
                <c:pt idx="907">
                  <c:v>5961</c:v>
                </c:pt>
                <c:pt idx="908">
                  <c:v>5899</c:v>
                </c:pt>
                <c:pt idx="909">
                  <c:v>5961</c:v>
                </c:pt>
                <c:pt idx="910">
                  <c:v>5898</c:v>
                </c:pt>
                <c:pt idx="911">
                  <c:v>5959</c:v>
                </c:pt>
                <c:pt idx="912">
                  <c:v>5901</c:v>
                </c:pt>
                <c:pt idx="913">
                  <c:v>5961</c:v>
                </c:pt>
                <c:pt idx="914">
                  <c:v>5901</c:v>
                </c:pt>
                <c:pt idx="915">
                  <c:v>5960</c:v>
                </c:pt>
                <c:pt idx="916">
                  <c:v>5930</c:v>
                </c:pt>
                <c:pt idx="917">
                  <c:v>5929</c:v>
                </c:pt>
                <c:pt idx="918">
                  <c:v>5930</c:v>
                </c:pt>
                <c:pt idx="919">
                  <c:v>5931</c:v>
                </c:pt>
                <c:pt idx="920">
                  <c:v>5931</c:v>
                </c:pt>
                <c:pt idx="921">
                  <c:v>5930</c:v>
                </c:pt>
                <c:pt idx="922">
                  <c:v>5931</c:v>
                </c:pt>
                <c:pt idx="923">
                  <c:v>5931</c:v>
                </c:pt>
                <c:pt idx="924">
                  <c:v>5931</c:v>
                </c:pt>
                <c:pt idx="925">
                  <c:v>5929</c:v>
                </c:pt>
                <c:pt idx="926">
                  <c:v>5931</c:v>
                </c:pt>
                <c:pt idx="927">
                  <c:v>5930</c:v>
                </c:pt>
                <c:pt idx="928">
                  <c:v>5930</c:v>
                </c:pt>
                <c:pt idx="929">
                  <c:v>5931</c:v>
                </c:pt>
                <c:pt idx="930">
                  <c:v>5931</c:v>
                </c:pt>
                <c:pt idx="931">
                  <c:v>5926</c:v>
                </c:pt>
                <c:pt idx="932">
                  <c:v>5899</c:v>
                </c:pt>
                <c:pt idx="933">
                  <c:v>5900</c:v>
                </c:pt>
                <c:pt idx="934">
                  <c:v>5898</c:v>
                </c:pt>
                <c:pt idx="935">
                  <c:v>5929</c:v>
                </c:pt>
                <c:pt idx="936">
                  <c:v>5930</c:v>
                </c:pt>
                <c:pt idx="937">
                  <c:v>5930</c:v>
                </c:pt>
                <c:pt idx="938">
                  <c:v>5931</c:v>
                </c:pt>
                <c:pt idx="939">
                  <c:v>5898</c:v>
                </c:pt>
                <c:pt idx="940">
                  <c:v>5931</c:v>
                </c:pt>
                <c:pt idx="941">
                  <c:v>5931</c:v>
                </c:pt>
                <c:pt idx="942">
                  <c:v>5931</c:v>
                </c:pt>
                <c:pt idx="943">
                  <c:v>5897</c:v>
                </c:pt>
                <c:pt idx="944">
                  <c:v>5931</c:v>
                </c:pt>
                <c:pt idx="945">
                  <c:v>5929</c:v>
                </c:pt>
                <c:pt idx="946">
                  <c:v>5927</c:v>
                </c:pt>
                <c:pt idx="947">
                  <c:v>5900</c:v>
                </c:pt>
                <c:pt idx="948">
                  <c:v>5930</c:v>
                </c:pt>
                <c:pt idx="949">
                  <c:v>5900</c:v>
                </c:pt>
                <c:pt idx="950">
                  <c:v>5931</c:v>
                </c:pt>
                <c:pt idx="951">
                  <c:v>5901</c:v>
                </c:pt>
                <c:pt idx="952">
                  <c:v>5927</c:v>
                </c:pt>
                <c:pt idx="953">
                  <c:v>5898</c:v>
                </c:pt>
                <c:pt idx="954">
                  <c:v>5931</c:v>
                </c:pt>
                <c:pt idx="955">
                  <c:v>5901</c:v>
                </c:pt>
                <c:pt idx="956">
                  <c:v>5931</c:v>
                </c:pt>
                <c:pt idx="957">
                  <c:v>5899</c:v>
                </c:pt>
                <c:pt idx="958">
                  <c:v>5931</c:v>
                </c:pt>
                <c:pt idx="959">
                  <c:v>5899</c:v>
                </c:pt>
                <c:pt idx="960">
                  <c:v>5931</c:v>
                </c:pt>
                <c:pt idx="961">
                  <c:v>5899</c:v>
                </c:pt>
                <c:pt idx="962">
                  <c:v>5931</c:v>
                </c:pt>
                <c:pt idx="963">
                  <c:v>5901</c:v>
                </c:pt>
                <c:pt idx="964">
                  <c:v>5931</c:v>
                </c:pt>
                <c:pt idx="965">
                  <c:v>5899</c:v>
                </c:pt>
                <c:pt idx="966">
                  <c:v>5930</c:v>
                </c:pt>
                <c:pt idx="967">
                  <c:v>5900</c:v>
                </c:pt>
                <c:pt idx="968">
                  <c:v>5926</c:v>
                </c:pt>
                <c:pt idx="969">
                  <c:v>5900</c:v>
                </c:pt>
                <c:pt idx="970">
                  <c:v>5927</c:v>
                </c:pt>
                <c:pt idx="971">
                  <c:v>5870</c:v>
                </c:pt>
                <c:pt idx="972">
                  <c:v>5931</c:v>
                </c:pt>
                <c:pt idx="973">
                  <c:v>5868</c:v>
                </c:pt>
                <c:pt idx="974">
                  <c:v>5930</c:v>
                </c:pt>
                <c:pt idx="975">
                  <c:v>5899</c:v>
                </c:pt>
                <c:pt idx="976">
                  <c:v>5931</c:v>
                </c:pt>
                <c:pt idx="977">
                  <c:v>5870</c:v>
                </c:pt>
                <c:pt idx="978">
                  <c:v>5929</c:v>
                </c:pt>
                <c:pt idx="979">
                  <c:v>5869</c:v>
                </c:pt>
                <c:pt idx="980">
                  <c:v>5930</c:v>
                </c:pt>
                <c:pt idx="981">
                  <c:v>5898</c:v>
                </c:pt>
                <c:pt idx="982">
                  <c:v>5929</c:v>
                </c:pt>
                <c:pt idx="983">
                  <c:v>5870</c:v>
                </c:pt>
                <c:pt idx="984">
                  <c:v>5931</c:v>
                </c:pt>
                <c:pt idx="985">
                  <c:v>5900</c:v>
                </c:pt>
                <c:pt idx="986">
                  <c:v>5929</c:v>
                </c:pt>
                <c:pt idx="987">
                  <c:v>5870</c:v>
                </c:pt>
                <c:pt idx="988">
                  <c:v>5931</c:v>
                </c:pt>
                <c:pt idx="989">
                  <c:v>5898</c:v>
                </c:pt>
                <c:pt idx="990">
                  <c:v>5927</c:v>
                </c:pt>
                <c:pt idx="991">
                  <c:v>5871</c:v>
                </c:pt>
                <c:pt idx="992">
                  <c:v>5929</c:v>
                </c:pt>
                <c:pt idx="993">
                  <c:v>5898</c:v>
                </c:pt>
                <c:pt idx="994">
                  <c:v>5900</c:v>
                </c:pt>
                <c:pt idx="995">
                  <c:v>5868</c:v>
                </c:pt>
                <c:pt idx="996">
                  <c:v>5931</c:v>
                </c:pt>
                <c:pt idx="997">
                  <c:v>5870</c:v>
                </c:pt>
                <c:pt idx="998">
                  <c:v>5899</c:v>
                </c:pt>
                <c:pt idx="999">
                  <c:v>5900</c:v>
                </c:pt>
                <c:pt idx="1000">
                  <c:v>5901</c:v>
                </c:pt>
                <c:pt idx="1001">
                  <c:v>5901</c:v>
                </c:pt>
                <c:pt idx="1002">
                  <c:v>5899</c:v>
                </c:pt>
                <c:pt idx="1003">
                  <c:v>5869</c:v>
                </c:pt>
                <c:pt idx="1004">
                  <c:v>5929</c:v>
                </c:pt>
                <c:pt idx="1005">
                  <c:v>5900</c:v>
                </c:pt>
                <c:pt idx="1006">
                  <c:v>5898</c:v>
                </c:pt>
                <c:pt idx="1007">
                  <c:v>5899</c:v>
                </c:pt>
                <c:pt idx="1008">
                  <c:v>5900</c:v>
                </c:pt>
                <c:pt idx="1009">
                  <c:v>5899</c:v>
                </c:pt>
                <c:pt idx="1010">
                  <c:v>5929</c:v>
                </c:pt>
                <c:pt idx="1011">
                  <c:v>5898</c:v>
                </c:pt>
                <c:pt idx="1012">
                  <c:v>5901</c:v>
                </c:pt>
                <c:pt idx="1013">
                  <c:v>5901</c:v>
                </c:pt>
                <c:pt idx="1014">
                  <c:v>5900</c:v>
                </c:pt>
                <c:pt idx="1015">
                  <c:v>5900</c:v>
                </c:pt>
                <c:pt idx="1016">
                  <c:v>5895</c:v>
                </c:pt>
                <c:pt idx="1017">
                  <c:v>5899</c:v>
                </c:pt>
                <c:pt idx="1018">
                  <c:v>5900</c:v>
                </c:pt>
                <c:pt idx="1019">
                  <c:v>5901</c:v>
                </c:pt>
                <c:pt idx="1020">
                  <c:v>5868</c:v>
                </c:pt>
                <c:pt idx="1021">
                  <c:v>5899</c:v>
                </c:pt>
                <c:pt idx="1022">
                  <c:v>5901</c:v>
                </c:pt>
                <c:pt idx="1023">
                  <c:v>5900</c:v>
                </c:pt>
                <c:pt idx="1024">
                  <c:v>5899</c:v>
                </c:pt>
                <c:pt idx="1025">
                  <c:v>5931</c:v>
                </c:pt>
                <c:pt idx="1026">
                  <c:v>5898</c:v>
                </c:pt>
                <c:pt idx="1027">
                  <c:v>5901</c:v>
                </c:pt>
                <c:pt idx="1028">
                  <c:v>5901</c:v>
                </c:pt>
                <c:pt idx="1029">
                  <c:v>5929</c:v>
                </c:pt>
                <c:pt idx="1030">
                  <c:v>5870</c:v>
                </c:pt>
                <c:pt idx="1031">
                  <c:v>5899</c:v>
                </c:pt>
                <c:pt idx="1032">
                  <c:v>5900</c:v>
                </c:pt>
                <c:pt idx="1033">
                  <c:v>5930</c:v>
                </c:pt>
                <c:pt idx="1034">
                  <c:v>5868</c:v>
                </c:pt>
                <c:pt idx="1035">
                  <c:v>5930</c:v>
                </c:pt>
                <c:pt idx="1036">
                  <c:v>5898</c:v>
                </c:pt>
                <c:pt idx="1037">
                  <c:v>5930</c:v>
                </c:pt>
                <c:pt idx="1038">
                  <c:v>5868</c:v>
                </c:pt>
                <c:pt idx="1039">
                  <c:v>5931</c:v>
                </c:pt>
                <c:pt idx="1040">
                  <c:v>5900</c:v>
                </c:pt>
                <c:pt idx="1041">
                  <c:v>5927</c:v>
                </c:pt>
                <c:pt idx="1042">
                  <c:v>5868</c:v>
                </c:pt>
                <c:pt idx="1043">
                  <c:v>5931</c:v>
                </c:pt>
                <c:pt idx="1044">
                  <c:v>5900</c:v>
                </c:pt>
                <c:pt idx="1045">
                  <c:v>5928</c:v>
                </c:pt>
                <c:pt idx="1046">
                  <c:v>5868</c:v>
                </c:pt>
                <c:pt idx="1047">
                  <c:v>5931</c:v>
                </c:pt>
                <c:pt idx="1048">
                  <c:v>5870</c:v>
                </c:pt>
                <c:pt idx="1049">
                  <c:v>5897</c:v>
                </c:pt>
                <c:pt idx="1050">
                  <c:v>5868</c:v>
                </c:pt>
                <c:pt idx="1051">
                  <c:v>5931</c:v>
                </c:pt>
                <c:pt idx="1052">
                  <c:v>5870</c:v>
                </c:pt>
                <c:pt idx="1053">
                  <c:v>5897</c:v>
                </c:pt>
                <c:pt idx="1054">
                  <c:v>5868</c:v>
                </c:pt>
                <c:pt idx="1055">
                  <c:v>5931</c:v>
                </c:pt>
                <c:pt idx="1056">
                  <c:v>5871</c:v>
                </c:pt>
                <c:pt idx="1057">
                  <c:v>5931</c:v>
                </c:pt>
                <c:pt idx="1058">
                  <c:v>5898</c:v>
                </c:pt>
                <c:pt idx="1059">
                  <c:v>5929</c:v>
                </c:pt>
                <c:pt idx="1060">
                  <c:v>5870</c:v>
                </c:pt>
                <c:pt idx="1061">
                  <c:v>5931</c:v>
                </c:pt>
                <c:pt idx="1062">
                  <c:v>5898</c:v>
                </c:pt>
                <c:pt idx="1063">
                  <c:v>5930</c:v>
                </c:pt>
                <c:pt idx="1064">
                  <c:v>5867</c:v>
                </c:pt>
                <c:pt idx="1065">
                  <c:v>5930</c:v>
                </c:pt>
                <c:pt idx="1066">
                  <c:v>5900</c:v>
                </c:pt>
                <c:pt idx="1067">
                  <c:v>5897</c:v>
                </c:pt>
                <c:pt idx="1068">
                  <c:v>5900</c:v>
                </c:pt>
                <c:pt idx="1069">
                  <c:v>5929</c:v>
                </c:pt>
                <c:pt idx="1070">
                  <c:v>5869</c:v>
                </c:pt>
                <c:pt idx="1071">
                  <c:v>5930</c:v>
                </c:pt>
                <c:pt idx="1072">
                  <c:v>5898</c:v>
                </c:pt>
                <c:pt idx="1073">
                  <c:v>5900</c:v>
                </c:pt>
                <c:pt idx="1074">
                  <c:v>5901</c:v>
                </c:pt>
                <c:pt idx="1075">
                  <c:v>5900</c:v>
                </c:pt>
                <c:pt idx="1076">
                  <c:v>5868</c:v>
                </c:pt>
                <c:pt idx="1077">
                  <c:v>5929</c:v>
                </c:pt>
                <c:pt idx="1078">
                  <c:v>5898</c:v>
                </c:pt>
                <c:pt idx="1079">
                  <c:v>5899</c:v>
                </c:pt>
                <c:pt idx="1080">
                  <c:v>5900</c:v>
                </c:pt>
                <c:pt idx="1081">
                  <c:v>5900</c:v>
                </c:pt>
                <c:pt idx="1082">
                  <c:v>5901</c:v>
                </c:pt>
                <c:pt idx="1083">
                  <c:v>5900</c:v>
                </c:pt>
                <c:pt idx="1084">
                  <c:v>5901</c:v>
                </c:pt>
                <c:pt idx="1085">
                  <c:v>5901</c:v>
                </c:pt>
                <c:pt idx="1086">
                  <c:v>5927</c:v>
                </c:pt>
                <c:pt idx="1087">
                  <c:v>5895</c:v>
                </c:pt>
                <c:pt idx="1088">
                  <c:v>5900</c:v>
                </c:pt>
                <c:pt idx="1089">
                  <c:v>5901</c:v>
                </c:pt>
                <c:pt idx="1090">
                  <c:v>5900</c:v>
                </c:pt>
                <c:pt idx="1091">
                  <c:v>5900</c:v>
                </c:pt>
                <c:pt idx="1092">
                  <c:v>5901</c:v>
                </c:pt>
                <c:pt idx="1093">
                  <c:v>5899</c:v>
                </c:pt>
                <c:pt idx="1094">
                  <c:v>5930</c:v>
                </c:pt>
                <c:pt idx="1095">
                  <c:v>5868</c:v>
                </c:pt>
                <c:pt idx="1096">
                  <c:v>5899</c:v>
                </c:pt>
                <c:pt idx="1097">
                  <c:v>5900</c:v>
                </c:pt>
                <c:pt idx="1098">
                  <c:v>5899</c:v>
                </c:pt>
                <c:pt idx="1099">
                  <c:v>5898</c:v>
                </c:pt>
                <c:pt idx="1100">
                  <c:v>5900</c:v>
                </c:pt>
                <c:pt idx="1101">
                  <c:v>5901</c:v>
                </c:pt>
                <c:pt idx="1102">
                  <c:v>5901</c:v>
                </c:pt>
                <c:pt idx="1103">
                  <c:v>5900</c:v>
                </c:pt>
                <c:pt idx="1104">
                  <c:v>5899</c:v>
                </c:pt>
                <c:pt idx="1105">
                  <c:v>5898</c:v>
                </c:pt>
                <c:pt idx="1106">
                  <c:v>5930</c:v>
                </c:pt>
                <c:pt idx="1107">
                  <c:v>5868</c:v>
                </c:pt>
                <c:pt idx="1108">
                  <c:v>5928</c:v>
                </c:pt>
                <c:pt idx="1109">
                  <c:v>5870</c:v>
                </c:pt>
                <c:pt idx="1110">
                  <c:v>5931</c:v>
                </c:pt>
                <c:pt idx="1111">
                  <c:v>5870</c:v>
                </c:pt>
                <c:pt idx="1112">
                  <c:v>5930</c:v>
                </c:pt>
                <c:pt idx="1113">
                  <c:v>5870</c:v>
                </c:pt>
                <c:pt idx="1114">
                  <c:v>5931</c:v>
                </c:pt>
                <c:pt idx="1115">
                  <c:v>5870</c:v>
                </c:pt>
                <c:pt idx="1116">
                  <c:v>5930</c:v>
                </c:pt>
                <c:pt idx="1117">
                  <c:v>5871</c:v>
                </c:pt>
                <c:pt idx="1118">
                  <c:v>5930</c:v>
                </c:pt>
                <c:pt idx="1119">
                  <c:v>5870</c:v>
                </c:pt>
                <c:pt idx="1120">
                  <c:v>5931</c:v>
                </c:pt>
                <c:pt idx="1121">
                  <c:v>5870</c:v>
                </c:pt>
                <c:pt idx="1122">
                  <c:v>5931</c:v>
                </c:pt>
                <c:pt idx="1123">
                  <c:v>5870</c:v>
                </c:pt>
                <c:pt idx="1124">
                  <c:v>5931</c:v>
                </c:pt>
                <c:pt idx="1125">
                  <c:v>5870</c:v>
                </c:pt>
                <c:pt idx="1126">
                  <c:v>5930</c:v>
                </c:pt>
                <c:pt idx="1127">
                  <c:v>5871</c:v>
                </c:pt>
                <c:pt idx="1128">
                  <c:v>5930</c:v>
                </c:pt>
                <c:pt idx="1129">
                  <c:v>5870</c:v>
                </c:pt>
                <c:pt idx="1130">
                  <c:v>5931</c:v>
                </c:pt>
                <c:pt idx="1131">
                  <c:v>5870</c:v>
                </c:pt>
                <c:pt idx="1132">
                  <c:v>5931</c:v>
                </c:pt>
                <c:pt idx="1133">
                  <c:v>5870</c:v>
                </c:pt>
                <c:pt idx="1134">
                  <c:v>5929</c:v>
                </c:pt>
                <c:pt idx="1135">
                  <c:v>5870</c:v>
                </c:pt>
                <c:pt idx="1136">
                  <c:v>5929</c:v>
                </c:pt>
                <c:pt idx="1137">
                  <c:v>5868</c:v>
                </c:pt>
                <c:pt idx="1138">
                  <c:v>5930</c:v>
                </c:pt>
                <c:pt idx="1139">
                  <c:v>5869</c:v>
                </c:pt>
                <c:pt idx="1140">
                  <c:v>5900</c:v>
                </c:pt>
                <c:pt idx="1141">
                  <c:v>5868</c:v>
                </c:pt>
                <c:pt idx="1142">
                  <c:v>5901</c:v>
                </c:pt>
                <c:pt idx="1143">
                  <c:v>5901</c:v>
                </c:pt>
                <c:pt idx="1144">
                  <c:v>5901</c:v>
                </c:pt>
                <c:pt idx="1145">
                  <c:v>5900</c:v>
                </c:pt>
                <c:pt idx="1146">
                  <c:v>5901</c:v>
                </c:pt>
                <c:pt idx="1147">
                  <c:v>5900</c:v>
                </c:pt>
                <c:pt idx="1148">
                  <c:v>5895</c:v>
                </c:pt>
                <c:pt idx="1149">
                  <c:v>5900</c:v>
                </c:pt>
                <c:pt idx="1150">
                  <c:v>5898</c:v>
                </c:pt>
                <c:pt idx="1151">
                  <c:v>5867</c:v>
                </c:pt>
                <c:pt idx="1152">
                  <c:v>5868</c:v>
                </c:pt>
                <c:pt idx="1153">
                  <c:v>5868</c:v>
                </c:pt>
                <c:pt idx="1154">
                  <c:v>5868</c:v>
                </c:pt>
                <c:pt idx="1155">
                  <c:v>5901</c:v>
                </c:pt>
                <c:pt idx="1156">
                  <c:v>5899</c:v>
                </c:pt>
                <c:pt idx="1157">
                  <c:v>5899</c:v>
                </c:pt>
                <c:pt idx="1158">
                  <c:v>5902</c:v>
                </c:pt>
                <c:pt idx="1159">
                  <c:v>5901</c:v>
                </c:pt>
                <c:pt idx="1160">
                  <c:v>5900</c:v>
                </c:pt>
                <c:pt idx="1161">
                  <c:v>5898</c:v>
                </c:pt>
                <c:pt idx="1162">
                  <c:v>5870</c:v>
                </c:pt>
                <c:pt idx="1163">
                  <c:v>5929</c:v>
                </c:pt>
                <c:pt idx="1164">
                  <c:v>5868</c:v>
                </c:pt>
                <c:pt idx="1165">
                  <c:v>5900</c:v>
                </c:pt>
                <c:pt idx="1166">
                  <c:v>5900</c:v>
                </c:pt>
                <c:pt idx="1167">
                  <c:v>5898</c:v>
                </c:pt>
                <c:pt idx="1168">
                  <c:v>5870</c:v>
                </c:pt>
                <c:pt idx="1169">
                  <c:v>5929</c:v>
                </c:pt>
                <c:pt idx="1170">
                  <c:v>5867</c:v>
                </c:pt>
                <c:pt idx="1171">
                  <c:v>5899</c:v>
                </c:pt>
                <c:pt idx="1172">
                  <c:v>5870</c:v>
                </c:pt>
                <c:pt idx="1173">
                  <c:v>5927</c:v>
                </c:pt>
                <c:pt idx="1174">
                  <c:v>5870</c:v>
                </c:pt>
                <c:pt idx="1175">
                  <c:v>5901</c:v>
                </c:pt>
                <c:pt idx="1176">
                  <c:v>5870</c:v>
                </c:pt>
                <c:pt idx="1177">
                  <c:v>5927</c:v>
                </c:pt>
                <c:pt idx="1178">
                  <c:v>5870</c:v>
                </c:pt>
                <c:pt idx="1179">
                  <c:v>5899</c:v>
                </c:pt>
                <c:pt idx="1180">
                  <c:v>5871</c:v>
                </c:pt>
                <c:pt idx="1181">
                  <c:v>5927</c:v>
                </c:pt>
                <c:pt idx="1182">
                  <c:v>5869</c:v>
                </c:pt>
                <c:pt idx="1183">
                  <c:v>5901</c:v>
                </c:pt>
                <c:pt idx="1184">
                  <c:v>5870</c:v>
                </c:pt>
                <c:pt idx="1185">
                  <c:v>5931</c:v>
                </c:pt>
                <c:pt idx="1186">
                  <c:v>5868</c:v>
                </c:pt>
                <c:pt idx="1187">
                  <c:v>5898</c:v>
                </c:pt>
                <c:pt idx="1188">
                  <c:v>5870</c:v>
                </c:pt>
                <c:pt idx="1189">
                  <c:v>5899</c:v>
                </c:pt>
                <c:pt idx="1190">
                  <c:v>5871</c:v>
                </c:pt>
                <c:pt idx="1191">
                  <c:v>5929</c:v>
                </c:pt>
                <c:pt idx="1192">
                  <c:v>5839</c:v>
                </c:pt>
                <c:pt idx="1193">
                  <c:v>5897</c:v>
                </c:pt>
                <c:pt idx="1194">
                  <c:v>5870</c:v>
                </c:pt>
                <c:pt idx="1195">
                  <c:v>5901</c:v>
                </c:pt>
                <c:pt idx="1196">
                  <c:v>5870</c:v>
                </c:pt>
                <c:pt idx="1197">
                  <c:v>5900</c:v>
                </c:pt>
                <c:pt idx="1198">
                  <c:v>5870</c:v>
                </c:pt>
                <c:pt idx="1199">
                  <c:v>5900</c:v>
                </c:pt>
                <c:pt idx="1200">
                  <c:v>5870</c:v>
                </c:pt>
                <c:pt idx="1201">
                  <c:v>5900</c:v>
                </c:pt>
                <c:pt idx="1202">
                  <c:v>5870</c:v>
                </c:pt>
                <c:pt idx="1203">
                  <c:v>5899</c:v>
                </c:pt>
                <c:pt idx="1204">
                  <c:v>5870</c:v>
                </c:pt>
                <c:pt idx="1205">
                  <c:v>5901</c:v>
                </c:pt>
                <c:pt idx="1206">
                  <c:v>5870</c:v>
                </c:pt>
                <c:pt idx="1207">
                  <c:v>5899</c:v>
                </c:pt>
                <c:pt idx="1208">
                  <c:v>5871</c:v>
                </c:pt>
                <c:pt idx="1209">
                  <c:v>5901</c:v>
                </c:pt>
                <c:pt idx="1210">
                  <c:v>5870</c:v>
                </c:pt>
                <c:pt idx="1211">
                  <c:v>5901</c:v>
                </c:pt>
                <c:pt idx="1212">
                  <c:v>5870</c:v>
                </c:pt>
                <c:pt idx="1213">
                  <c:v>5898</c:v>
                </c:pt>
                <c:pt idx="1214">
                  <c:v>5872</c:v>
                </c:pt>
                <c:pt idx="1215">
                  <c:v>5898</c:v>
                </c:pt>
                <c:pt idx="1216">
                  <c:v>5870</c:v>
                </c:pt>
                <c:pt idx="1217">
                  <c:v>5900</c:v>
                </c:pt>
                <c:pt idx="1218">
                  <c:v>5868</c:v>
                </c:pt>
                <c:pt idx="1219">
                  <c:v>5871</c:v>
                </c:pt>
                <c:pt idx="1220">
                  <c:v>5900</c:v>
                </c:pt>
                <c:pt idx="1221">
                  <c:v>5869</c:v>
                </c:pt>
                <c:pt idx="1222">
                  <c:v>5870</c:v>
                </c:pt>
                <c:pt idx="1223">
                  <c:v>5838</c:v>
                </c:pt>
                <c:pt idx="1224">
                  <c:v>5900</c:v>
                </c:pt>
                <c:pt idx="1225">
                  <c:v>5870</c:v>
                </c:pt>
                <c:pt idx="1226">
                  <c:v>5900</c:v>
                </c:pt>
                <c:pt idx="1227">
                  <c:v>5838</c:v>
                </c:pt>
                <c:pt idx="1228">
                  <c:v>5901</c:v>
                </c:pt>
                <c:pt idx="1229">
                  <c:v>5871</c:v>
                </c:pt>
                <c:pt idx="1230">
                  <c:v>5867</c:v>
                </c:pt>
                <c:pt idx="1231">
                  <c:v>5837</c:v>
                </c:pt>
                <c:pt idx="1232">
                  <c:v>5901</c:v>
                </c:pt>
                <c:pt idx="1233">
                  <c:v>5840</c:v>
                </c:pt>
                <c:pt idx="1234">
                  <c:v>5901</c:v>
                </c:pt>
                <c:pt idx="1235">
                  <c:v>5841</c:v>
                </c:pt>
                <c:pt idx="1236">
                  <c:v>5868</c:v>
                </c:pt>
                <c:pt idx="1237">
                  <c:v>5870</c:v>
                </c:pt>
                <c:pt idx="1238">
                  <c:v>5898</c:v>
                </c:pt>
                <c:pt idx="1239">
                  <c:v>5840</c:v>
                </c:pt>
                <c:pt idx="1240">
                  <c:v>5899</c:v>
                </c:pt>
                <c:pt idx="1241">
                  <c:v>5841</c:v>
                </c:pt>
                <c:pt idx="1242">
                  <c:v>5901</c:v>
                </c:pt>
                <c:pt idx="1243">
                  <c:v>5870</c:v>
                </c:pt>
                <c:pt idx="1244">
                  <c:v>5898</c:v>
                </c:pt>
                <c:pt idx="1245">
                  <c:v>5839</c:v>
                </c:pt>
                <c:pt idx="1246">
                  <c:v>5899</c:v>
                </c:pt>
                <c:pt idx="1247">
                  <c:v>5841</c:v>
                </c:pt>
                <c:pt idx="1248">
                  <c:v>5901</c:v>
                </c:pt>
                <c:pt idx="1249">
                  <c:v>5871</c:v>
                </c:pt>
                <c:pt idx="1250">
                  <c:v>5868</c:v>
                </c:pt>
                <c:pt idx="1251">
                  <c:v>5838</c:v>
                </c:pt>
                <c:pt idx="1252">
                  <c:v>5900</c:v>
                </c:pt>
                <c:pt idx="1253">
                  <c:v>5840</c:v>
                </c:pt>
                <c:pt idx="1254">
                  <c:v>5897</c:v>
                </c:pt>
                <c:pt idx="1255">
                  <c:v>5870</c:v>
                </c:pt>
                <c:pt idx="1256">
                  <c:v>5870</c:v>
                </c:pt>
                <c:pt idx="1257">
                  <c:v>5868</c:v>
                </c:pt>
                <c:pt idx="1258">
                  <c:v>5898</c:v>
                </c:pt>
                <c:pt idx="1259">
                  <c:v>5868</c:v>
                </c:pt>
                <c:pt idx="1260">
                  <c:v>5870</c:v>
                </c:pt>
                <c:pt idx="1261">
                  <c:v>5869</c:v>
                </c:pt>
                <c:pt idx="1262">
                  <c:v>5870</c:v>
                </c:pt>
                <c:pt idx="1263">
                  <c:v>5870</c:v>
                </c:pt>
                <c:pt idx="1264">
                  <c:v>5866</c:v>
                </c:pt>
                <c:pt idx="1265">
                  <c:v>5870</c:v>
                </c:pt>
                <c:pt idx="1266">
                  <c:v>5870</c:v>
                </c:pt>
                <c:pt idx="1267">
                  <c:v>5870</c:v>
                </c:pt>
                <c:pt idx="1268">
                  <c:v>5870</c:v>
                </c:pt>
                <c:pt idx="1269">
                  <c:v>5897</c:v>
                </c:pt>
                <c:pt idx="1270">
                  <c:v>5868</c:v>
                </c:pt>
                <c:pt idx="1271">
                  <c:v>5870</c:v>
                </c:pt>
                <c:pt idx="1272">
                  <c:v>5870</c:v>
                </c:pt>
                <c:pt idx="1273">
                  <c:v>5900</c:v>
                </c:pt>
                <c:pt idx="1274">
                  <c:v>5868</c:v>
                </c:pt>
                <c:pt idx="1275">
                  <c:v>5868</c:v>
                </c:pt>
                <c:pt idx="1276">
                  <c:v>5870</c:v>
                </c:pt>
                <c:pt idx="1277">
                  <c:v>5900</c:v>
                </c:pt>
                <c:pt idx="1278">
                  <c:v>5838</c:v>
                </c:pt>
                <c:pt idx="1279">
                  <c:v>5900</c:v>
                </c:pt>
                <c:pt idx="1280">
                  <c:v>5868</c:v>
                </c:pt>
                <c:pt idx="1281">
                  <c:v>5898</c:v>
                </c:pt>
                <c:pt idx="1282">
                  <c:v>5840</c:v>
                </c:pt>
                <c:pt idx="1283">
                  <c:v>5900</c:v>
                </c:pt>
                <c:pt idx="1284">
                  <c:v>5870</c:v>
                </c:pt>
                <c:pt idx="1285">
                  <c:v>5900</c:v>
                </c:pt>
                <c:pt idx="1286">
                  <c:v>5870</c:v>
                </c:pt>
                <c:pt idx="1287">
                  <c:v>5899</c:v>
                </c:pt>
                <c:pt idx="1288">
                  <c:v>5839</c:v>
                </c:pt>
                <c:pt idx="1289">
                  <c:v>5900</c:v>
                </c:pt>
                <c:pt idx="1290">
                  <c:v>5872</c:v>
                </c:pt>
                <c:pt idx="1291">
                  <c:v>5899</c:v>
                </c:pt>
                <c:pt idx="1292">
                  <c:v>5870</c:v>
                </c:pt>
                <c:pt idx="1293">
                  <c:v>5901</c:v>
                </c:pt>
                <c:pt idx="1294">
                  <c:v>5870</c:v>
                </c:pt>
                <c:pt idx="1295">
                  <c:v>5897</c:v>
                </c:pt>
                <c:pt idx="1296">
                  <c:v>5870</c:v>
                </c:pt>
                <c:pt idx="1297">
                  <c:v>5899</c:v>
                </c:pt>
                <c:pt idx="1298">
                  <c:v>5868</c:v>
                </c:pt>
                <c:pt idx="1299">
                  <c:v>5899</c:v>
                </c:pt>
                <c:pt idx="1300">
                  <c:v>5870</c:v>
                </c:pt>
                <c:pt idx="1301">
                  <c:v>5899</c:v>
                </c:pt>
                <c:pt idx="1302">
                  <c:v>5870</c:v>
                </c:pt>
                <c:pt idx="1303">
                  <c:v>5899</c:v>
                </c:pt>
                <c:pt idx="1304">
                  <c:v>5870</c:v>
                </c:pt>
                <c:pt idx="1305">
                  <c:v>5926</c:v>
                </c:pt>
                <c:pt idx="1306">
                  <c:v>5870</c:v>
                </c:pt>
                <c:pt idx="1307">
                  <c:v>5901</c:v>
                </c:pt>
                <c:pt idx="1308">
                  <c:v>5870</c:v>
                </c:pt>
                <c:pt idx="1309">
                  <c:v>5899</c:v>
                </c:pt>
                <c:pt idx="1310">
                  <c:v>5868</c:v>
                </c:pt>
                <c:pt idx="1311">
                  <c:v>5901</c:v>
                </c:pt>
                <c:pt idx="1312">
                  <c:v>5869</c:v>
                </c:pt>
                <c:pt idx="1313">
                  <c:v>5899</c:v>
                </c:pt>
                <c:pt idx="1314">
                  <c:v>5900</c:v>
                </c:pt>
                <c:pt idx="1315">
                  <c:v>5900</c:v>
                </c:pt>
                <c:pt idx="1316">
                  <c:v>5898</c:v>
                </c:pt>
                <c:pt idx="1317">
                  <c:v>5901</c:v>
                </c:pt>
                <c:pt idx="1318">
                  <c:v>5870</c:v>
                </c:pt>
                <c:pt idx="1319">
                  <c:v>5895</c:v>
                </c:pt>
                <c:pt idx="1320">
                  <c:v>5900</c:v>
                </c:pt>
                <c:pt idx="1321">
                  <c:v>5897</c:v>
                </c:pt>
                <c:pt idx="1322">
                  <c:v>5899</c:v>
                </c:pt>
                <c:pt idx="1323">
                  <c:v>5899</c:v>
                </c:pt>
                <c:pt idx="1324">
                  <c:v>5901</c:v>
                </c:pt>
                <c:pt idx="1325">
                  <c:v>5899</c:v>
                </c:pt>
                <c:pt idx="1326">
                  <c:v>5900</c:v>
                </c:pt>
                <c:pt idx="1327">
                  <c:v>5900</c:v>
                </c:pt>
                <c:pt idx="1328">
                  <c:v>5928</c:v>
                </c:pt>
                <c:pt idx="1329">
                  <c:v>5900</c:v>
                </c:pt>
                <c:pt idx="1330">
                  <c:v>5929</c:v>
                </c:pt>
                <c:pt idx="1331">
                  <c:v>5898</c:v>
                </c:pt>
                <c:pt idx="1332">
                  <c:v>5988</c:v>
                </c:pt>
                <c:pt idx="1333">
                  <c:v>5989</c:v>
                </c:pt>
                <c:pt idx="1334">
                  <c:v>6021</c:v>
                </c:pt>
                <c:pt idx="1335">
                  <c:v>6080</c:v>
                </c:pt>
                <c:pt idx="1336">
                  <c:v>6078</c:v>
                </c:pt>
                <c:pt idx="1337">
                  <c:v>6108</c:v>
                </c:pt>
                <c:pt idx="1338">
                  <c:v>6169</c:v>
                </c:pt>
                <c:pt idx="1339">
                  <c:v>6169</c:v>
                </c:pt>
                <c:pt idx="1340">
                  <c:v>6230</c:v>
                </c:pt>
                <c:pt idx="1341">
                  <c:v>6229</c:v>
                </c:pt>
                <c:pt idx="1342">
                  <c:v>6256</c:v>
                </c:pt>
                <c:pt idx="1343">
                  <c:v>6290</c:v>
                </c:pt>
                <c:pt idx="1344">
                  <c:v>6321</c:v>
                </c:pt>
                <c:pt idx="1345">
                  <c:v>6350</c:v>
                </c:pt>
                <c:pt idx="1346">
                  <c:v>6350</c:v>
                </c:pt>
                <c:pt idx="1347">
                  <c:v>6410</c:v>
                </c:pt>
                <c:pt idx="1348">
                  <c:v>6380</c:v>
                </c:pt>
                <c:pt idx="1349">
                  <c:v>6467</c:v>
                </c:pt>
                <c:pt idx="1350">
                  <c:v>6439</c:v>
                </c:pt>
                <c:pt idx="1351">
                  <c:v>6467</c:v>
                </c:pt>
                <c:pt idx="1352">
                  <c:v>6495</c:v>
                </c:pt>
                <c:pt idx="1353">
                  <c:v>6529</c:v>
                </c:pt>
                <c:pt idx="1354">
                  <c:v>6527</c:v>
                </c:pt>
                <c:pt idx="1355">
                  <c:v>6528</c:v>
                </c:pt>
                <c:pt idx="1356">
                  <c:v>6560</c:v>
                </c:pt>
                <c:pt idx="1357">
                  <c:v>6590</c:v>
                </c:pt>
                <c:pt idx="1358">
                  <c:v>6587</c:v>
                </c:pt>
                <c:pt idx="1359">
                  <c:v>6588</c:v>
                </c:pt>
                <c:pt idx="1360">
                  <c:v>6616</c:v>
                </c:pt>
                <c:pt idx="1361">
                  <c:v>6617</c:v>
                </c:pt>
                <c:pt idx="1362">
                  <c:v>6648</c:v>
                </c:pt>
                <c:pt idx="1363">
                  <c:v>6679</c:v>
                </c:pt>
                <c:pt idx="1364">
                  <c:v>6675</c:v>
                </c:pt>
                <c:pt idx="1365">
                  <c:v>6680</c:v>
                </c:pt>
                <c:pt idx="1366">
                  <c:v>6677</c:v>
                </c:pt>
                <c:pt idx="1367">
                  <c:v>6739</c:v>
                </c:pt>
                <c:pt idx="1368">
                  <c:v>6707</c:v>
                </c:pt>
                <c:pt idx="1369">
                  <c:v>6769</c:v>
                </c:pt>
                <c:pt idx="1370">
                  <c:v>6707</c:v>
                </c:pt>
                <c:pt idx="1371">
                  <c:v>6764</c:v>
                </c:pt>
                <c:pt idx="1372">
                  <c:v>6770</c:v>
                </c:pt>
                <c:pt idx="1373">
                  <c:v>6768</c:v>
                </c:pt>
                <c:pt idx="1374">
                  <c:v>6799</c:v>
                </c:pt>
                <c:pt idx="1375">
                  <c:v>6798</c:v>
                </c:pt>
                <c:pt idx="1376">
                  <c:v>6829</c:v>
                </c:pt>
                <c:pt idx="1377">
                  <c:v>6799</c:v>
                </c:pt>
                <c:pt idx="1378">
                  <c:v>6859</c:v>
                </c:pt>
                <c:pt idx="1379">
                  <c:v>6828</c:v>
                </c:pt>
                <c:pt idx="1380">
                  <c:v>6826</c:v>
                </c:pt>
                <c:pt idx="1381">
                  <c:v>6859</c:v>
                </c:pt>
                <c:pt idx="1382">
                  <c:v>6857</c:v>
                </c:pt>
                <c:pt idx="1383">
                  <c:v>6886</c:v>
                </c:pt>
                <c:pt idx="1384">
                  <c:v>6860</c:v>
                </c:pt>
                <c:pt idx="1385">
                  <c:v>6886</c:v>
                </c:pt>
                <c:pt idx="1386">
                  <c:v>6886</c:v>
                </c:pt>
                <c:pt idx="1387">
                  <c:v>6887</c:v>
                </c:pt>
                <c:pt idx="1388">
                  <c:v>6915</c:v>
                </c:pt>
                <c:pt idx="1389">
                  <c:v>6888</c:v>
                </c:pt>
                <c:pt idx="1390">
                  <c:v>6916</c:v>
                </c:pt>
                <c:pt idx="1391">
                  <c:v>6918</c:v>
                </c:pt>
                <c:pt idx="1392">
                  <c:v>6915</c:v>
                </c:pt>
                <c:pt idx="1393">
                  <c:v>6949</c:v>
                </c:pt>
                <c:pt idx="1394">
                  <c:v>6914</c:v>
                </c:pt>
                <c:pt idx="1395">
                  <c:v>6949</c:v>
                </c:pt>
                <c:pt idx="1396">
                  <c:v>6920</c:v>
                </c:pt>
                <c:pt idx="1397">
                  <c:v>6979</c:v>
                </c:pt>
                <c:pt idx="1398">
                  <c:v>6917</c:v>
                </c:pt>
                <c:pt idx="1399">
                  <c:v>6977</c:v>
                </c:pt>
                <c:pt idx="1400">
                  <c:v>6979</c:v>
                </c:pt>
                <c:pt idx="1401">
                  <c:v>6917</c:v>
                </c:pt>
                <c:pt idx="1402">
                  <c:v>6976</c:v>
                </c:pt>
                <c:pt idx="1403">
                  <c:v>6949</c:v>
                </c:pt>
                <c:pt idx="1404">
                  <c:v>7009</c:v>
                </c:pt>
                <c:pt idx="1405">
                  <c:v>6977</c:v>
                </c:pt>
                <c:pt idx="1406">
                  <c:v>6947</c:v>
                </c:pt>
                <c:pt idx="1407">
                  <c:v>6976</c:v>
                </c:pt>
                <c:pt idx="1408">
                  <c:v>6946</c:v>
                </c:pt>
                <c:pt idx="1409">
                  <c:v>7008</c:v>
                </c:pt>
                <c:pt idx="1410">
                  <c:v>7006</c:v>
                </c:pt>
                <c:pt idx="1411">
                  <c:v>7006</c:v>
                </c:pt>
                <c:pt idx="1412">
                  <c:v>7003</c:v>
                </c:pt>
                <c:pt idx="1413">
                  <c:v>6979</c:v>
                </c:pt>
                <c:pt idx="1414">
                  <c:v>7038</c:v>
                </c:pt>
                <c:pt idx="1415">
                  <c:v>6979</c:v>
                </c:pt>
                <c:pt idx="1416">
                  <c:v>7040</c:v>
                </c:pt>
                <c:pt idx="1417">
                  <c:v>7007</c:v>
                </c:pt>
                <c:pt idx="1418">
                  <c:v>7008</c:v>
                </c:pt>
                <c:pt idx="1419">
                  <c:v>7038</c:v>
                </c:pt>
                <c:pt idx="1420">
                  <c:v>7009</c:v>
                </c:pt>
                <c:pt idx="1421">
                  <c:v>7037</c:v>
                </c:pt>
                <c:pt idx="1422">
                  <c:v>7035</c:v>
                </c:pt>
                <c:pt idx="1423">
                  <c:v>7039</c:v>
                </c:pt>
                <c:pt idx="1424">
                  <c:v>7034</c:v>
                </c:pt>
                <c:pt idx="1425">
                  <c:v>7007</c:v>
                </c:pt>
                <c:pt idx="1426">
                  <c:v>7067</c:v>
                </c:pt>
                <c:pt idx="1427">
                  <c:v>7008</c:v>
                </c:pt>
                <c:pt idx="1428">
                  <c:v>7070</c:v>
                </c:pt>
                <c:pt idx="1429">
                  <c:v>7037</c:v>
                </c:pt>
                <c:pt idx="1430">
                  <c:v>7035</c:v>
                </c:pt>
                <c:pt idx="1431">
                  <c:v>7066</c:v>
                </c:pt>
                <c:pt idx="1432">
                  <c:v>7008</c:v>
                </c:pt>
                <c:pt idx="1433">
                  <c:v>7035</c:v>
                </c:pt>
                <c:pt idx="1434">
                  <c:v>7034</c:v>
                </c:pt>
                <c:pt idx="1435">
                  <c:v>7040</c:v>
                </c:pt>
                <c:pt idx="1436">
                  <c:v>7069</c:v>
                </c:pt>
                <c:pt idx="1437">
                  <c:v>7038</c:v>
                </c:pt>
                <c:pt idx="1438">
                  <c:v>7069</c:v>
                </c:pt>
                <c:pt idx="1439">
                  <c:v>7039</c:v>
                </c:pt>
                <c:pt idx="1440">
                  <c:v>7069</c:v>
                </c:pt>
                <c:pt idx="1441">
                  <c:v>7069</c:v>
                </c:pt>
                <c:pt idx="1442">
                  <c:v>7038</c:v>
                </c:pt>
                <c:pt idx="1443">
                  <c:v>7097</c:v>
                </c:pt>
                <c:pt idx="1444">
                  <c:v>7039</c:v>
                </c:pt>
                <c:pt idx="1445">
                  <c:v>7069</c:v>
                </c:pt>
                <c:pt idx="1446">
                  <c:v>7069</c:v>
                </c:pt>
                <c:pt idx="1447">
                  <c:v>7039</c:v>
                </c:pt>
                <c:pt idx="1448">
                  <c:v>7067</c:v>
                </c:pt>
                <c:pt idx="1449">
                  <c:v>7038</c:v>
                </c:pt>
                <c:pt idx="1450">
                  <c:v>7066</c:v>
                </c:pt>
                <c:pt idx="1451">
                  <c:v>7069</c:v>
                </c:pt>
                <c:pt idx="1452">
                  <c:v>7067</c:v>
                </c:pt>
                <c:pt idx="1453">
                  <c:v>7098</c:v>
                </c:pt>
                <c:pt idx="1454">
                  <c:v>7038</c:v>
                </c:pt>
                <c:pt idx="1455">
                  <c:v>7096</c:v>
                </c:pt>
                <c:pt idx="1456">
                  <c:v>7069</c:v>
                </c:pt>
                <c:pt idx="1457">
                  <c:v>7065</c:v>
                </c:pt>
                <c:pt idx="1458">
                  <c:v>7099</c:v>
                </c:pt>
                <c:pt idx="1459">
                  <c:v>7037</c:v>
                </c:pt>
                <c:pt idx="1460">
                  <c:v>7098</c:v>
                </c:pt>
                <c:pt idx="1461">
                  <c:v>7069</c:v>
                </c:pt>
                <c:pt idx="1462">
                  <c:v>7069</c:v>
                </c:pt>
                <c:pt idx="1463">
                  <c:v>7099</c:v>
                </c:pt>
                <c:pt idx="1464">
                  <c:v>7065</c:v>
                </c:pt>
                <c:pt idx="1465">
                  <c:v>7099</c:v>
                </c:pt>
                <c:pt idx="1466">
                  <c:v>7067</c:v>
                </c:pt>
                <c:pt idx="1467">
                  <c:v>7069</c:v>
                </c:pt>
                <c:pt idx="1468">
                  <c:v>7067</c:v>
                </c:pt>
                <c:pt idx="1469">
                  <c:v>7069</c:v>
                </c:pt>
                <c:pt idx="1470">
                  <c:v>7099</c:v>
                </c:pt>
                <c:pt idx="1471">
                  <c:v>7069</c:v>
                </c:pt>
                <c:pt idx="1472">
                  <c:v>7099</c:v>
                </c:pt>
                <c:pt idx="1473">
                  <c:v>7067</c:v>
                </c:pt>
                <c:pt idx="1474">
                  <c:v>7099</c:v>
                </c:pt>
                <c:pt idx="1475">
                  <c:v>7096</c:v>
                </c:pt>
                <c:pt idx="1476">
                  <c:v>7069</c:v>
                </c:pt>
                <c:pt idx="1477">
                  <c:v>7096</c:v>
                </c:pt>
                <c:pt idx="1478">
                  <c:v>7069</c:v>
                </c:pt>
                <c:pt idx="1479">
                  <c:v>7099</c:v>
                </c:pt>
                <c:pt idx="1480">
                  <c:v>7094</c:v>
                </c:pt>
                <c:pt idx="1481">
                  <c:v>7067</c:v>
                </c:pt>
                <c:pt idx="1482">
                  <c:v>7099</c:v>
                </c:pt>
                <c:pt idx="1483">
                  <c:v>7069</c:v>
                </c:pt>
                <c:pt idx="1484">
                  <c:v>7099</c:v>
                </c:pt>
                <c:pt idx="1485">
                  <c:v>7098</c:v>
                </c:pt>
                <c:pt idx="1486">
                  <c:v>7069</c:v>
                </c:pt>
                <c:pt idx="1487">
                  <c:v>7099</c:v>
                </c:pt>
                <c:pt idx="1488">
                  <c:v>7062</c:v>
                </c:pt>
                <c:pt idx="1489">
                  <c:v>7096</c:v>
                </c:pt>
                <c:pt idx="1490">
                  <c:v>7096</c:v>
                </c:pt>
                <c:pt idx="1491">
                  <c:v>7069</c:v>
                </c:pt>
                <c:pt idx="1492">
                  <c:v>7099</c:v>
                </c:pt>
                <c:pt idx="1493">
                  <c:v>7069</c:v>
                </c:pt>
                <c:pt idx="1494">
                  <c:v>7098</c:v>
                </c:pt>
                <c:pt idx="1495">
                  <c:v>7066</c:v>
                </c:pt>
                <c:pt idx="1496">
                  <c:v>7097</c:v>
                </c:pt>
                <c:pt idx="1497">
                  <c:v>7099</c:v>
                </c:pt>
                <c:pt idx="1498">
                  <c:v>7070</c:v>
                </c:pt>
                <c:pt idx="1499">
                  <c:v>7098</c:v>
                </c:pt>
                <c:pt idx="1500">
                  <c:v>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B4A-4B3B-9EFA-10CAEDC41AA9}"/>
            </c:ext>
          </c:extLst>
        </c:ser>
        <c:ser>
          <c:idx val="0"/>
          <c:order val="3"/>
          <c:tx>
            <c:v>マブチ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[20]EXP2!$A$2:$A$1502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4.7880000000000003</c:v>
                </c:pt>
                <c:pt idx="479">
                  <c:v>4.798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10.677</c:v>
                </c:pt>
                <c:pt idx="1067">
                  <c:v>10.686999999999999</c:v>
                </c:pt>
                <c:pt idx="1068">
                  <c:v>10.696999999999999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11.257999999999999</c:v>
                </c:pt>
                <c:pt idx="1125">
                  <c:v>11.268000000000001</c:v>
                </c:pt>
                <c:pt idx="1126">
                  <c:v>11.278</c:v>
                </c:pt>
                <c:pt idx="1127">
                  <c:v>11.288</c:v>
                </c:pt>
                <c:pt idx="1128">
                  <c:v>11.298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11.829000000000001</c:v>
                </c:pt>
                <c:pt idx="1182">
                  <c:v>11.839</c:v>
                </c:pt>
                <c:pt idx="1183">
                  <c:v>11.849</c:v>
                </c:pt>
                <c:pt idx="1184">
                  <c:v>11.859</c:v>
                </c:pt>
                <c:pt idx="1185">
                  <c:v>11.869</c:v>
                </c:pt>
                <c:pt idx="1186">
                  <c:v>11.879</c:v>
                </c:pt>
                <c:pt idx="1187">
                  <c:v>11.888999999999999</c:v>
                </c:pt>
                <c:pt idx="1188">
                  <c:v>11.898999999999999</c:v>
                </c:pt>
                <c:pt idx="1189">
                  <c:v>11.909000000000001</c:v>
                </c:pt>
                <c:pt idx="1190">
                  <c:v>11.919</c:v>
                </c:pt>
                <c:pt idx="1191">
                  <c:v>11.929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13.602</c:v>
                </c:pt>
                <c:pt idx="1359">
                  <c:v>13.612</c:v>
                </c:pt>
                <c:pt idx="1360">
                  <c:v>13.622</c:v>
                </c:pt>
                <c:pt idx="1361">
                  <c:v>13.632</c:v>
                </c:pt>
                <c:pt idx="1362">
                  <c:v>13.641999999999999</c:v>
                </c:pt>
                <c:pt idx="1363">
                  <c:v>13.651999999999999</c:v>
                </c:pt>
                <c:pt idx="1364">
                  <c:v>13.662000000000001</c:v>
                </c:pt>
                <c:pt idx="1365">
                  <c:v>13.672000000000001</c:v>
                </c:pt>
                <c:pt idx="1366">
                  <c:v>13.682</c:v>
                </c:pt>
                <c:pt idx="1367">
                  <c:v>13.692</c:v>
                </c:pt>
                <c:pt idx="1368">
                  <c:v>13.702</c:v>
                </c:pt>
                <c:pt idx="1369">
                  <c:v>13.712</c:v>
                </c:pt>
                <c:pt idx="1370">
                  <c:v>13.722</c:v>
                </c:pt>
                <c:pt idx="1371">
                  <c:v>13.731999999999999</c:v>
                </c:pt>
                <c:pt idx="1372">
                  <c:v>13.742000000000001</c:v>
                </c:pt>
                <c:pt idx="1373">
                  <c:v>13.752000000000001</c:v>
                </c:pt>
                <c:pt idx="1374">
                  <c:v>13.762</c:v>
                </c:pt>
                <c:pt idx="1375">
                  <c:v>13.772</c:v>
                </c:pt>
                <c:pt idx="1376">
                  <c:v>13.782</c:v>
                </c:pt>
                <c:pt idx="1377">
                  <c:v>13.792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</c:v>
                </c:pt>
                <c:pt idx="1417">
                  <c:v>14.193</c:v>
                </c:pt>
                <c:pt idx="1418">
                  <c:v>14.202999999999999</c:v>
                </c:pt>
                <c:pt idx="1419">
                  <c:v>14.212999999999999</c:v>
                </c:pt>
                <c:pt idx="1420">
                  <c:v>14.223000000000001</c:v>
                </c:pt>
                <c:pt idx="1421">
                  <c:v>14.233000000000001</c:v>
                </c:pt>
                <c:pt idx="1422">
                  <c:v>14.243</c:v>
                </c:pt>
                <c:pt idx="1423">
                  <c:v>14.253</c:v>
                </c:pt>
                <c:pt idx="1424">
                  <c:v>14.263</c:v>
                </c:pt>
                <c:pt idx="1425">
                  <c:v>14.273</c:v>
                </c:pt>
                <c:pt idx="1426">
                  <c:v>14.282999999999999</c:v>
                </c:pt>
                <c:pt idx="1427">
                  <c:v>14.292999999999999</c:v>
                </c:pt>
                <c:pt idx="1428">
                  <c:v>14.303000000000001</c:v>
                </c:pt>
                <c:pt idx="1429">
                  <c:v>14.313000000000001</c:v>
                </c:pt>
                <c:pt idx="1430">
                  <c:v>14.323</c:v>
                </c:pt>
                <c:pt idx="1431">
                  <c:v>14.333</c:v>
                </c:pt>
                <c:pt idx="1432">
                  <c:v>14.343</c:v>
                </c:pt>
                <c:pt idx="1433">
                  <c:v>14.353</c:v>
                </c:pt>
                <c:pt idx="1434">
                  <c:v>14.363</c:v>
                </c:pt>
                <c:pt idx="1435">
                  <c:v>14.372999999999999</c:v>
                </c:pt>
                <c:pt idx="1436">
                  <c:v>14.382999999999999</c:v>
                </c:pt>
                <c:pt idx="1437">
                  <c:v>14.393000000000001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14.763999999999999</c:v>
                </c:pt>
                <c:pt idx="1475">
                  <c:v>14.773999999999999</c:v>
                </c:pt>
                <c:pt idx="1476">
                  <c:v>14.784000000000001</c:v>
                </c:pt>
                <c:pt idx="1477">
                  <c:v>14.794</c:v>
                </c:pt>
                <c:pt idx="1478">
                  <c:v>14.804</c:v>
                </c:pt>
                <c:pt idx="1479">
                  <c:v>14.814</c:v>
                </c:pt>
                <c:pt idx="1480">
                  <c:v>14.824</c:v>
                </c:pt>
                <c:pt idx="1481">
                  <c:v>14.834</c:v>
                </c:pt>
                <c:pt idx="1482">
                  <c:v>14.843999999999999</c:v>
                </c:pt>
                <c:pt idx="1483">
                  <c:v>14.853999999999999</c:v>
                </c:pt>
                <c:pt idx="1484">
                  <c:v>14.864000000000001</c:v>
                </c:pt>
                <c:pt idx="1485">
                  <c:v>14.874000000000001</c:v>
                </c:pt>
                <c:pt idx="1486">
                  <c:v>14.884</c:v>
                </c:pt>
                <c:pt idx="1487">
                  <c:v>14.894</c:v>
                </c:pt>
                <c:pt idx="1488">
                  <c:v>14.904</c:v>
                </c:pt>
                <c:pt idx="1489">
                  <c:v>14.914</c:v>
                </c:pt>
                <c:pt idx="1490">
                  <c:v>14.923999999999999</c:v>
                </c:pt>
                <c:pt idx="1491">
                  <c:v>14.933999999999999</c:v>
                </c:pt>
                <c:pt idx="1492">
                  <c:v>14.944000000000001</c:v>
                </c:pt>
                <c:pt idx="1493">
                  <c:v>14.954000000000001</c:v>
                </c:pt>
                <c:pt idx="1494">
                  <c:v>14.964</c:v>
                </c:pt>
                <c:pt idx="1495">
                  <c:v>14.974</c:v>
                </c:pt>
                <c:pt idx="1496">
                  <c:v>14.984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[20]EXP2!$B$2:$B$1502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59</c:v>
                </c:pt>
                <c:pt idx="2">
                  <c:v>149</c:v>
                </c:pt>
                <c:pt idx="3">
                  <c:v>209</c:v>
                </c:pt>
                <c:pt idx="4">
                  <c:v>239</c:v>
                </c:pt>
                <c:pt idx="5">
                  <c:v>269</c:v>
                </c:pt>
                <c:pt idx="6">
                  <c:v>359</c:v>
                </c:pt>
                <c:pt idx="7">
                  <c:v>359</c:v>
                </c:pt>
                <c:pt idx="8">
                  <c:v>449</c:v>
                </c:pt>
                <c:pt idx="9">
                  <c:v>479</c:v>
                </c:pt>
                <c:pt idx="10">
                  <c:v>539</c:v>
                </c:pt>
                <c:pt idx="11">
                  <c:v>599</c:v>
                </c:pt>
                <c:pt idx="12">
                  <c:v>629</c:v>
                </c:pt>
                <c:pt idx="13">
                  <c:v>688</c:v>
                </c:pt>
                <c:pt idx="14">
                  <c:v>748</c:v>
                </c:pt>
                <c:pt idx="15">
                  <c:v>808</c:v>
                </c:pt>
                <c:pt idx="16">
                  <c:v>838</c:v>
                </c:pt>
                <c:pt idx="17">
                  <c:v>898</c:v>
                </c:pt>
                <c:pt idx="18">
                  <c:v>958</c:v>
                </c:pt>
                <c:pt idx="19">
                  <c:v>988</c:v>
                </c:pt>
                <c:pt idx="20">
                  <c:v>1048</c:v>
                </c:pt>
                <c:pt idx="21">
                  <c:v>1078</c:v>
                </c:pt>
                <c:pt idx="22">
                  <c:v>1168</c:v>
                </c:pt>
                <c:pt idx="23">
                  <c:v>1198</c:v>
                </c:pt>
                <c:pt idx="24">
                  <c:v>1257</c:v>
                </c:pt>
                <c:pt idx="25">
                  <c:v>1287</c:v>
                </c:pt>
                <c:pt idx="26">
                  <c:v>1377</c:v>
                </c:pt>
                <c:pt idx="27">
                  <c:v>1408</c:v>
                </c:pt>
                <c:pt idx="28">
                  <c:v>1437</c:v>
                </c:pt>
                <c:pt idx="29">
                  <c:v>1527</c:v>
                </c:pt>
                <c:pt idx="30">
                  <c:v>1527</c:v>
                </c:pt>
                <c:pt idx="31">
                  <c:v>1616</c:v>
                </c:pt>
                <c:pt idx="32">
                  <c:v>1647</c:v>
                </c:pt>
                <c:pt idx="33">
                  <c:v>1707</c:v>
                </c:pt>
                <c:pt idx="34">
                  <c:v>1736</c:v>
                </c:pt>
                <c:pt idx="35">
                  <c:v>1827</c:v>
                </c:pt>
                <c:pt idx="36">
                  <c:v>1857</c:v>
                </c:pt>
                <c:pt idx="37">
                  <c:v>1886</c:v>
                </c:pt>
                <c:pt idx="38">
                  <c:v>1976</c:v>
                </c:pt>
                <c:pt idx="39">
                  <c:v>2006</c:v>
                </c:pt>
                <c:pt idx="40">
                  <c:v>2066</c:v>
                </c:pt>
                <c:pt idx="41">
                  <c:v>2096</c:v>
                </c:pt>
                <c:pt idx="42">
                  <c:v>2156</c:v>
                </c:pt>
                <c:pt idx="43">
                  <c:v>2216</c:v>
                </c:pt>
                <c:pt idx="44">
                  <c:v>2246</c:v>
                </c:pt>
                <c:pt idx="45">
                  <c:v>2306</c:v>
                </c:pt>
                <c:pt idx="46">
                  <c:v>2365</c:v>
                </c:pt>
                <c:pt idx="47">
                  <c:v>2395</c:v>
                </c:pt>
                <c:pt idx="48">
                  <c:v>2455</c:v>
                </c:pt>
                <c:pt idx="49">
                  <c:v>2515</c:v>
                </c:pt>
                <c:pt idx="50">
                  <c:v>2545</c:v>
                </c:pt>
                <c:pt idx="51">
                  <c:v>2605</c:v>
                </c:pt>
                <c:pt idx="52">
                  <c:v>2665</c:v>
                </c:pt>
                <c:pt idx="53">
                  <c:v>2695</c:v>
                </c:pt>
                <c:pt idx="54">
                  <c:v>2754</c:v>
                </c:pt>
                <c:pt idx="55">
                  <c:v>2786</c:v>
                </c:pt>
                <c:pt idx="56">
                  <c:v>2845</c:v>
                </c:pt>
                <c:pt idx="57">
                  <c:v>2905</c:v>
                </c:pt>
                <c:pt idx="58">
                  <c:v>2935</c:v>
                </c:pt>
                <c:pt idx="59">
                  <c:v>2995</c:v>
                </c:pt>
                <c:pt idx="60">
                  <c:v>3054</c:v>
                </c:pt>
                <c:pt idx="61">
                  <c:v>3085</c:v>
                </c:pt>
                <c:pt idx="62">
                  <c:v>3145</c:v>
                </c:pt>
                <c:pt idx="63">
                  <c:v>3175</c:v>
                </c:pt>
                <c:pt idx="64">
                  <c:v>3235</c:v>
                </c:pt>
                <c:pt idx="65">
                  <c:v>3295</c:v>
                </c:pt>
                <c:pt idx="66">
                  <c:v>3325</c:v>
                </c:pt>
                <c:pt idx="67">
                  <c:v>3384</c:v>
                </c:pt>
                <c:pt idx="68">
                  <c:v>3444</c:v>
                </c:pt>
                <c:pt idx="69">
                  <c:v>3474</c:v>
                </c:pt>
                <c:pt idx="70">
                  <c:v>3532</c:v>
                </c:pt>
                <c:pt idx="71">
                  <c:v>3564</c:v>
                </c:pt>
                <c:pt idx="72">
                  <c:v>3623</c:v>
                </c:pt>
                <c:pt idx="73">
                  <c:v>3654</c:v>
                </c:pt>
                <c:pt idx="74">
                  <c:v>3714</c:v>
                </c:pt>
                <c:pt idx="75">
                  <c:v>3742</c:v>
                </c:pt>
                <c:pt idx="76">
                  <c:v>3804</c:v>
                </c:pt>
                <c:pt idx="77">
                  <c:v>3832</c:v>
                </c:pt>
                <c:pt idx="78">
                  <c:v>3922</c:v>
                </c:pt>
                <c:pt idx="79">
                  <c:v>3954</c:v>
                </c:pt>
                <c:pt idx="80">
                  <c:v>3983</c:v>
                </c:pt>
                <c:pt idx="81">
                  <c:v>4039</c:v>
                </c:pt>
                <c:pt idx="82">
                  <c:v>4103</c:v>
                </c:pt>
                <c:pt idx="83">
                  <c:v>4131</c:v>
                </c:pt>
                <c:pt idx="84">
                  <c:v>4194</c:v>
                </c:pt>
                <c:pt idx="85">
                  <c:v>4223</c:v>
                </c:pt>
                <c:pt idx="86">
                  <c:v>4282</c:v>
                </c:pt>
                <c:pt idx="87">
                  <c:v>4342</c:v>
                </c:pt>
                <c:pt idx="88">
                  <c:v>4373</c:v>
                </c:pt>
                <c:pt idx="89">
                  <c:v>4433</c:v>
                </c:pt>
                <c:pt idx="90">
                  <c:v>4462</c:v>
                </c:pt>
                <c:pt idx="91">
                  <c:v>4522</c:v>
                </c:pt>
                <c:pt idx="92">
                  <c:v>4552</c:v>
                </c:pt>
                <c:pt idx="93">
                  <c:v>4611</c:v>
                </c:pt>
                <c:pt idx="94">
                  <c:v>4640</c:v>
                </c:pt>
                <c:pt idx="95">
                  <c:v>4702</c:v>
                </c:pt>
                <c:pt idx="96">
                  <c:v>4761</c:v>
                </c:pt>
                <c:pt idx="97">
                  <c:v>4793</c:v>
                </c:pt>
                <c:pt idx="98">
                  <c:v>4852</c:v>
                </c:pt>
                <c:pt idx="99">
                  <c:v>4881</c:v>
                </c:pt>
                <c:pt idx="100">
                  <c:v>4941</c:v>
                </c:pt>
                <c:pt idx="101">
                  <c:v>4970</c:v>
                </c:pt>
                <c:pt idx="102">
                  <c:v>5001</c:v>
                </c:pt>
                <c:pt idx="103">
                  <c:v>5061</c:v>
                </c:pt>
                <c:pt idx="104">
                  <c:v>5090</c:v>
                </c:pt>
                <c:pt idx="105">
                  <c:v>5122</c:v>
                </c:pt>
                <c:pt idx="106">
                  <c:v>5150</c:v>
                </c:pt>
                <c:pt idx="107">
                  <c:v>5182</c:v>
                </c:pt>
                <c:pt idx="108">
                  <c:v>5212</c:v>
                </c:pt>
                <c:pt idx="109">
                  <c:v>5242</c:v>
                </c:pt>
                <c:pt idx="110">
                  <c:v>5272</c:v>
                </c:pt>
                <c:pt idx="111">
                  <c:v>5269</c:v>
                </c:pt>
                <c:pt idx="112">
                  <c:v>5332</c:v>
                </c:pt>
                <c:pt idx="113">
                  <c:v>5361</c:v>
                </c:pt>
                <c:pt idx="114">
                  <c:v>5361</c:v>
                </c:pt>
                <c:pt idx="115">
                  <c:v>5389</c:v>
                </c:pt>
                <c:pt idx="116">
                  <c:v>5421</c:v>
                </c:pt>
                <c:pt idx="117">
                  <c:v>5450</c:v>
                </c:pt>
                <c:pt idx="118">
                  <c:v>5452</c:v>
                </c:pt>
                <c:pt idx="119">
                  <c:v>5511</c:v>
                </c:pt>
                <c:pt idx="120">
                  <c:v>5511</c:v>
                </c:pt>
                <c:pt idx="121">
                  <c:v>5509</c:v>
                </c:pt>
                <c:pt idx="122">
                  <c:v>5540</c:v>
                </c:pt>
                <c:pt idx="123">
                  <c:v>5571</c:v>
                </c:pt>
                <c:pt idx="124">
                  <c:v>5571</c:v>
                </c:pt>
                <c:pt idx="125">
                  <c:v>5569</c:v>
                </c:pt>
                <c:pt idx="126">
                  <c:v>5628</c:v>
                </c:pt>
                <c:pt idx="127">
                  <c:v>5628</c:v>
                </c:pt>
                <c:pt idx="128">
                  <c:v>5631</c:v>
                </c:pt>
                <c:pt idx="129">
                  <c:v>5660</c:v>
                </c:pt>
                <c:pt idx="130">
                  <c:v>5662</c:v>
                </c:pt>
                <c:pt idx="131">
                  <c:v>5691</c:v>
                </c:pt>
                <c:pt idx="132">
                  <c:v>5691</c:v>
                </c:pt>
                <c:pt idx="133">
                  <c:v>5692</c:v>
                </c:pt>
                <c:pt idx="134">
                  <c:v>5720</c:v>
                </c:pt>
                <c:pt idx="135">
                  <c:v>5721</c:v>
                </c:pt>
                <c:pt idx="136">
                  <c:v>5750</c:v>
                </c:pt>
                <c:pt idx="137">
                  <c:v>5749</c:v>
                </c:pt>
                <c:pt idx="138">
                  <c:v>5750</c:v>
                </c:pt>
                <c:pt idx="139">
                  <c:v>5751</c:v>
                </c:pt>
                <c:pt idx="140">
                  <c:v>5781</c:v>
                </c:pt>
                <c:pt idx="141">
                  <c:v>5780</c:v>
                </c:pt>
                <c:pt idx="142">
                  <c:v>5780</c:v>
                </c:pt>
                <c:pt idx="143">
                  <c:v>5780</c:v>
                </c:pt>
                <c:pt idx="144">
                  <c:v>5811</c:v>
                </c:pt>
                <c:pt idx="145">
                  <c:v>5809</c:v>
                </c:pt>
                <c:pt idx="146">
                  <c:v>5807</c:v>
                </c:pt>
                <c:pt idx="147">
                  <c:v>5811</c:v>
                </c:pt>
                <c:pt idx="148">
                  <c:v>5811</c:v>
                </c:pt>
                <c:pt idx="149">
                  <c:v>5841</c:v>
                </c:pt>
                <c:pt idx="150">
                  <c:v>5808</c:v>
                </c:pt>
                <c:pt idx="151">
                  <c:v>5840</c:v>
                </c:pt>
                <c:pt idx="152">
                  <c:v>5841</c:v>
                </c:pt>
                <c:pt idx="153">
                  <c:v>5841</c:v>
                </c:pt>
                <c:pt idx="154">
                  <c:v>5840</c:v>
                </c:pt>
                <c:pt idx="155">
                  <c:v>5869</c:v>
                </c:pt>
                <c:pt idx="156">
                  <c:v>5841</c:v>
                </c:pt>
                <c:pt idx="157">
                  <c:v>5870</c:v>
                </c:pt>
                <c:pt idx="158">
                  <c:v>5871</c:v>
                </c:pt>
                <c:pt idx="159">
                  <c:v>5868</c:v>
                </c:pt>
                <c:pt idx="160">
                  <c:v>5867</c:v>
                </c:pt>
                <c:pt idx="161">
                  <c:v>5870</c:v>
                </c:pt>
                <c:pt idx="162">
                  <c:v>5868</c:v>
                </c:pt>
                <c:pt idx="163">
                  <c:v>5868</c:v>
                </c:pt>
                <c:pt idx="164">
                  <c:v>5870</c:v>
                </c:pt>
                <c:pt idx="165">
                  <c:v>5871</c:v>
                </c:pt>
                <c:pt idx="166">
                  <c:v>5870</c:v>
                </c:pt>
                <c:pt idx="167">
                  <c:v>5898</c:v>
                </c:pt>
                <c:pt idx="168">
                  <c:v>5871</c:v>
                </c:pt>
                <c:pt idx="169">
                  <c:v>5898</c:v>
                </c:pt>
                <c:pt idx="170">
                  <c:v>5871</c:v>
                </c:pt>
                <c:pt idx="171">
                  <c:v>5901</c:v>
                </c:pt>
                <c:pt idx="172">
                  <c:v>5867</c:v>
                </c:pt>
                <c:pt idx="173">
                  <c:v>5899</c:v>
                </c:pt>
                <c:pt idx="174">
                  <c:v>5870</c:v>
                </c:pt>
                <c:pt idx="175">
                  <c:v>5901</c:v>
                </c:pt>
                <c:pt idx="176">
                  <c:v>5900</c:v>
                </c:pt>
                <c:pt idx="177">
                  <c:v>5898</c:v>
                </c:pt>
                <c:pt idx="178">
                  <c:v>5901</c:v>
                </c:pt>
                <c:pt idx="179">
                  <c:v>5895</c:v>
                </c:pt>
                <c:pt idx="180">
                  <c:v>5899</c:v>
                </c:pt>
                <c:pt idx="181">
                  <c:v>5898</c:v>
                </c:pt>
                <c:pt idx="182">
                  <c:v>5901</c:v>
                </c:pt>
                <c:pt idx="183">
                  <c:v>5901</c:v>
                </c:pt>
                <c:pt idx="184">
                  <c:v>5899</c:v>
                </c:pt>
                <c:pt idx="185">
                  <c:v>5899</c:v>
                </c:pt>
                <c:pt idx="186">
                  <c:v>5895</c:v>
                </c:pt>
                <c:pt idx="187">
                  <c:v>5900</c:v>
                </c:pt>
                <c:pt idx="188">
                  <c:v>5900</c:v>
                </c:pt>
                <c:pt idx="189">
                  <c:v>5928</c:v>
                </c:pt>
                <c:pt idx="190">
                  <c:v>5900</c:v>
                </c:pt>
                <c:pt idx="191">
                  <c:v>5929</c:v>
                </c:pt>
                <c:pt idx="192">
                  <c:v>5897</c:v>
                </c:pt>
                <c:pt idx="193">
                  <c:v>5931</c:v>
                </c:pt>
                <c:pt idx="194">
                  <c:v>5898</c:v>
                </c:pt>
                <c:pt idx="195">
                  <c:v>5931</c:v>
                </c:pt>
                <c:pt idx="196">
                  <c:v>5898</c:v>
                </c:pt>
                <c:pt idx="197">
                  <c:v>5931</c:v>
                </c:pt>
                <c:pt idx="198">
                  <c:v>5901</c:v>
                </c:pt>
                <c:pt idx="199">
                  <c:v>5931</c:v>
                </c:pt>
                <c:pt idx="200">
                  <c:v>5931</c:v>
                </c:pt>
                <c:pt idx="201">
                  <c:v>5898</c:v>
                </c:pt>
                <c:pt idx="202">
                  <c:v>5930</c:v>
                </c:pt>
                <c:pt idx="203">
                  <c:v>5900</c:v>
                </c:pt>
                <c:pt idx="204">
                  <c:v>5898</c:v>
                </c:pt>
                <c:pt idx="205">
                  <c:v>5931</c:v>
                </c:pt>
                <c:pt idx="206">
                  <c:v>5930</c:v>
                </c:pt>
                <c:pt idx="207">
                  <c:v>5898</c:v>
                </c:pt>
                <c:pt idx="208">
                  <c:v>5929</c:v>
                </c:pt>
                <c:pt idx="209">
                  <c:v>5929</c:v>
                </c:pt>
                <c:pt idx="210">
                  <c:v>5929</c:v>
                </c:pt>
                <c:pt idx="211">
                  <c:v>5898</c:v>
                </c:pt>
                <c:pt idx="212">
                  <c:v>5931</c:v>
                </c:pt>
                <c:pt idx="213">
                  <c:v>5929</c:v>
                </c:pt>
                <c:pt idx="214">
                  <c:v>5929</c:v>
                </c:pt>
                <c:pt idx="215">
                  <c:v>5930</c:v>
                </c:pt>
                <c:pt idx="216">
                  <c:v>5928</c:v>
                </c:pt>
                <c:pt idx="217">
                  <c:v>5898</c:v>
                </c:pt>
                <c:pt idx="218">
                  <c:v>5929</c:v>
                </c:pt>
                <c:pt idx="219">
                  <c:v>5929</c:v>
                </c:pt>
                <c:pt idx="220">
                  <c:v>5931</c:v>
                </c:pt>
                <c:pt idx="221">
                  <c:v>5930</c:v>
                </c:pt>
                <c:pt idx="222">
                  <c:v>5928</c:v>
                </c:pt>
                <c:pt idx="223">
                  <c:v>5898</c:v>
                </c:pt>
                <c:pt idx="224">
                  <c:v>5928</c:v>
                </c:pt>
                <c:pt idx="225">
                  <c:v>5898</c:v>
                </c:pt>
                <c:pt idx="226">
                  <c:v>5930</c:v>
                </c:pt>
                <c:pt idx="227">
                  <c:v>5930</c:v>
                </c:pt>
                <c:pt idx="228">
                  <c:v>5931</c:v>
                </c:pt>
                <c:pt idx="229">
                  <c:v>5931</c:v>
                </c:pt>
                <c:pt idx="230">
                  <c:v>5930</c:v>
                </c:pt>
                <c:pt idx="231">
                  <c:v>5930</c:v>
                </c:pt>
                <c:pt idx="232">
                  <c:v>5928</c:v>
                </c:pt>
                <c:pt idx="233">
                  <c:v>5898</c:v>
                </c:pt>
                <c:pt idx="234">
                  <c:v>5929</c:v>
                </c:pt>
                <c:pt idx="235">
                  <c:v>5930</c:v>
                </c:pt>
                <c:pt idx="236">
                  <c:v>5931</c:v>
                </c:pt>
                <c:pt idx="237">
                  <c:v>5930</c:v>
                </c:pt>
                <c:pt idx="238">
                  <c:v>5928</c:v>
                </c:pt>
                <c:pt idx="239">
                  <c:v>5899</c:v>
                </c:pt>
                <c:pt idx="240">
                  <c:v>5929</c:v>
                </c:pt>
                <c:pt idx="241">
                  <c:v>5930</c:v>
                </c:pt>
                <c:pt idx="242">
                  <c:v>5928</c:v>
                </c:pt>
                <c:pt idx="243">
                  <c:v>5900</c:v>
                </c:pt>
                <c:pt idx="244">
                  <c:v>5929</c:v>
                </c:pt>
                <c:pt idx="245">
                  <c:v>5929</c:v>
                </c:pt>
                <c:pt idx="246">
                  <c:v>5931</c:v>
                </c:pt>
                <c:pt idx="247">
                  <c:v>5898</c:v>
                </c:pt>
                <c:pt idx="248">
                  <c:v>5931</c:v>
                </c:pt>
                <c:pt idx="249">
                  <c:v>5927</c:v>
                </c:pt>
                <c:pt idx="250">
                  <c:v>5929</c:v>
                </c:pt>
                <c:pt idx="251">
                  <c:v>5898</c:v>
                </c:pt>
                <c:pt idx="252">
                  <c:v>5931</c:v>
                </c:pt>
                <c:pt idx="253">
                  <c:v>5900</c:v>
                </c:pt>
                <c:pt idx="254">
                  <c:v>5931</c:v>
                </c:pt>
                <c:pt idx="255">
                  <c:v>5931</c:v>
                </c:pt>
                <c:pt idx="256">
                  <c:v>5898</c:v>
                </c:pt>
                <c:pt idx="257">
                  <c:v>5929</c:v>
                </c:pt>
                <c:pt idx="258">
                  <c:v>5930</c:v>
                </c:pt>
                <c:pt idx="259">
                  <c:v>5898</c:v>
                </c:pt>
                <c:pt idx="260">
                  <c:v>5931</c:v>
                </c:pt>
                <c:pt idx="261">
                  <c:v>5900</c:v>
                </c:pt>
                <c:pt idx="262">
                  <c:v>5931</c:v>
                </c:pt>
                <c:pt idx="263">
                  <c:v>5901</c:v>
                </c:pt>
                <c:pt idx="264">
                  <c:v>5930</c:v>
                </c:pt>
                <c:pt idx="265">
                  <c:v>5900</c:v>
                </c:pt>
                <c:pt idx="266">
                  <c:v>5929</c:v>
                </c:pt>
                <c:pt idx="267">
                  <c:v>5900</c:v>
                </c:pt>
                <c:pt idx="268">
                  <c:v>5931</c:v>
                </c:pt>
                <c:pt idx="269">
                  <c:v>5900</c:v>
                </c:pt>
                <c:pt idx="270">
                  <c:v>5930</c:v>
                </c:pt>
                <c:pt idx="271">
                  <c:v>5901</c:v>
                </c:pt>
                <c:pt idx="272">
                  <c:v>5931</c:v>
                </c:pt>
                <c:pt idx="273">
                  <c:v>5900</c:v>
                </c:pt>
                <c:pt idx="274">
                  <c:v>5931</c:v>
                </c:pt>
                <c:pt idx="275">
                  <c:v>5899</c:v>
                </c:pt>
                <c:pt idx="276">
                  <c:v>5928</c:v>
                </c:pt>
                <c:pt idx="277">
                  <c:v>5901</c:v>
                </c:pt>
                <c:pt idx="278">
                  <c:v>5929</c:v>
                </c:pt>
                <c:pt idx="279">
                  <c:v>5899</c:v>
                </c:pt>
                <c:pt idx="280">
                  <c:v>5931</c:v>
                </c:pt>
                <c:pt idx="281">
                  <c:v>5898</c:v>
                </c:pt>
                <c:pt idx="282">
                  <c:v>5901</c:v>
                </c:pt>
                <c:pt idx="283">
                  <c:v>5930</c:v>
                </c:pt>
                <c:pt idx="284">
                  <c:v>5899</c:v>
                </c:pt>
                <c:pt idx="285">
                  <c:v>5928</c:v>
                </c:pt>
                <c:pt idx="286">
                  <c:v>5900</c:v>
                </c:pt>
                <c:pt idx="287">
                  <c:v>5931</c:v>
                </c:pt>
                <c:pt idx="288">
                  <c:v>5901</c:v>
                </c:pt>
                <c:pt idx="289">
                  <c:v>5930</c:v>
                </c:pt>
                <c:pt idx="290">
                  <c:v>5898</c:v>
                </c:pt>
                <c:pt idx="291">
                  <c:v>5928</c:v>
                </c:pt>
                <c:pt idx="292">
                  <c:v>5900</c:v>
                </c:pt>
                <c:pt idx="293">
                  <c:v>5929</c:v>
                </c:pt>
                <c:pt idx="294">
                  <c:v>5901</c:v>
                </c:pt>
                <c:pt idx="295">
                  <c:v>5929</c:v>
                </c:pt>
                <c:pt idx="296">
                  <c:v>5900</c:v>
                </c:pt>
                <c:pt idx="297">
                  <c:v>5930</c:v>
                </c:pt>
                <c:pt idx="298">
                  <c:v>5898</c:v>
                </c:pt>
                <c:pt idx="299">
                  <c:v>5927</c:v>
                </c:pt>
                <c:pt idx="300">
                  <c:v>5901</c:v>
                </c:pt>
                <c:pt idx="301">
                  <c:v>5931</c:v>
                </c:pt>
                <c:pt idx="302">
                  <c:v>5898</c:v>
                </c:pt>
                <c:pt idx="303">
                  <c:v>5929</c:v>
                </c:pt>
                <c:pt idx="304">
                  <c:v>5898</c:v>
                </c:pt>
                <c:pt idx="305">
                  <c:v>5901</c:v>
                </c:pt>
                <c:pt idx="306">
                  <c:v>5898</c:v>
                </c:pt>
                <c:pt idx="307">
                  <c:v>5931</c:v>
                </c:pt>
                <c:pt idx="308">
                  <c:v>5898</c:v>
                </c:pt>
                <c:pt idx="309">
                  <c:v>5900</c:v>
                </c:pt>
                <c:pt idx="310">
                  <c:v>5928</c:v>
                </c:pt>
                <c:pt idx="311">
                  <c:v>5901</c:v>
                </c:pt>
                <c:pt idx="312">
                  <c:v>5898</c:v>
                </c:pt>
                <c:pt idx="313">
                  <c:v>5900</c:v>
                </c:pt>
                <c:pt idx="314">
                  <c:v>5929</c:v>
                </c:pt>
                <c:pt idx="315">
                  <c:v>5900</c:v>
                </c:pt>
                <c:pt idx="316">
                  <c:v>5930</c:v>
                </c:pt>
                <c:pt idx="317">
                  <c:v>5898</c:v>
                </c:pt>
                <c:pt idx="318">
                  <c:v>5931</c:v>
                </c:pt>
                <c:pt idx="319">
                  <c:v>5898</c:v>
                </c:pt>
                <c:pt idx="320">
                  <c:v>5900</c:v>
                </c:pt>
                <c:pt idx="321">
                  <c:v>5899</c:v>
                </c:pt>
                <c:pt idx="322">
                  <c:v>5901</c:v>
                </c:pt>
                <c:pt idx="323">
                  <c:v>5931</c:v>
                </c:pt>
                <c:pt idx="324">
                  <c:v>5901</c:v>
                </c:pt>
                <c:pt idx="325">
                  <c:v>5928</c:v>
                </c:pt>
                <c:pt idx="326">
                  <c:v>5900</c:v>
                </c:pt>
                <c:pt idx="327">
                  <c:v>5930</c:v>
                </c:pt>
                <c:pt idx="328">
                  <c:v>5898</c:v>
                </c:pt>
                <c:pt idx="329">
                  <c:v>5928</c:v>
                </c:pt>
                <c:pt idx="330">
                  <c:v>5900</c:v>
                </c:pt>
                <c:pt idx="331">
                  <c:v>5930</c:v>
                </c:pt>
                <c:pt idx="332">
                  <c:v>5898</c:v>
                </c:pt>
                <c:pt idx="333">
                  <c:v>5929</c:v>
                </c:pt>
                <c:pt idx="334">
                  <c:v>5900</c:v>
                </c:pt>
                <c:pt idx="335">
                  <c:v>5929</c:v>
                </c:pt>
                <c:pt idx="336">
                  <c:v>5901</c:v>
                </c:pt>
                <c:pt idx="337">
                  <c:v>5930</c:v>
                </c:pt>
                <c:pt idx="338">
                  <c:v>5901</c:v>
                </c:pt>
                <c:pt idx="339">
                  <c:v>5930</c:v>
                </c:pt>
                <c:pt idx="340">
                  <c:v>5900</c:v>
                </c:pt>
                <c:pt idx="341">
                  <c:v>5928</c:v>
                </c:pt>
                <c:pt idx="342">
                  <c:v>5929</c:v>
                </c:pt>
                <c:pt idx="343">
                  <c:v>5900</c:v>
                </c:pt>
                <c:pt idx="344">
                  <c:v>5929</c:v>
                </c:pt>
                <c:pt idx="345">
                  <c:v>5930</c:v>
                </c:pt>
                <c:pt idx="346">
                  <c:v>5898</c:v>
                </c:pt>
                <c:pt idx="347">
                  <c:v>5931</c:v>
                </c:pt>
                <c:pt idx="348">
                  <c:v>5901</c:v>
                </c:pt>
                <c:pt idx="349">
                  <c:v>5931</c:v>
                </c:pt>
                <c:pt idx="350">
                  <c:v>5900</c:v>
                </c:pt>
                <c:pt idx="351">
                  <c:v>5930</c:v>
                </c:pt>
                <c:pt idx="352">
                  <c:v>5928</c:v>
                </c:pt>
                <c:pt idx="353">
                  <c:v>5929</c:v>
                </c:pt>
                <c:pt idx="354">
                  <c:v>5898</c:v>
                </c:pt>
                <c:pt idx="355">
                  <c:v>5931</c:v>
                </c:pt>
                <c:pt idx="356">
                  <c:v>5900</c:v>
                </c:pt>
                <c:pt idx="357">
                  <c:v>5897</c:v>
                </c:pt>
                <c:pt idx="358">
                  <c:v>5930</c:v>
                </c:pt>
                <c:pt idx="359">
                  <c:v>5929</c:v>
                </c:pt>
                <c:pt idx="360">
                  <c:v>5930</c:v>
                </c:pt>
                <c:pt idx="361">
                  <c:v>5899</c:v>
                </c:pt>
                <c:pt idx="362">
                  <c:v>5931</c:v>
                </c:pt>
                <c:pt idx="363">
                  <c:v>5931</c:v>
                </c:pt>
                <c:pt idx="364">
                  <c:v>5898</c:v>
                </c:pt>
                <c:pt idx="365">
                  <c:v>5930</c:v>
                </c:pt>
                <c:pt idx="366">
                  <c:v>5928</c:v>
                </c:pt>
                <c:pt idx="367">
                  <c:v>5901</c:v>
                </c:pt>
                <c:pt idx="368">
                  <c:v>5930</c:v>
                </c:pt>
                <c:pt idx="369">
                  <c:v>5928</c:v>
                </c:pt>
                <c:pt idx="370">
                  <c:v>5900</c:v>
                </c:pt>
                <c:pt idx="371">
                  <c:v>5898</c:v>
                </c:pt>
                <c:pt idx="372">
                  <c:v>5931</c:v>
                </c:pt>
                <c:pt idx="373">
                  <c:v>5929</c:v>
                </c:pt>
                <c:pt idx="374">
                  <c:v>5900</c:v>
                </c:pt>
                <c:pt idx="375">
                  <c:v>5899</c:v>
                </c:pt>
                <c:pt idx="376">
                  <c:v>5930</c:v>
                </c:pt>
                <c:pt idx="377">
                  <c:v>5900</c:v>
                </c:pt>
                <c:pt idx="378">
                  <c:v>5897</c:v>
                </c:pt>
                <c:pt idx="379">
                  <c:v>5931</c:v>
                </c:pt>
                <c:pt idx="380">
                  <c:v>5931</c:v>
                </c:pt>
                <c:pt idx="381">
                  <c:v>5898</c:v>
                </c:pt>
                <c:pt idx="382">
                  <c:v>5931</c:v>
                </c:pt>
                <c:pt idx="383">
                  <c:v>5901</c:v>
                </c:pt>
                <c:pt idx="384">
                  <c:v>5897</c:v>
                </c:pt>
                <c:pt idx="385">
                  <c:v>5931</c:v>
                </c:pt>
                <c:pt idx="386">
                  <c:v>5840</c:v>
                </c:pt>
                <c:pt idx="387">
                  <c:v>5899</c:v>
                </c:pt>
                <c:pt idx="388">
                  <c:v>5931</c:v>
                </c:pt>
                <c:pt idx="389">
                  <c:v>5898</c:v>
                </c:pt>
                <c:pt idx="390">
                  <c:v>5929</c:v>
                </c:pt>
                <c:pt idx="391">
                  <c:v>5900</c:v>
                </c:pt>
                <c:pt idx="392">
                  <c:v>5929</c:v>
                </c:pt>
                <c:pt idx="393">
                  <c:v>5899</c:v>
                </c:pt>
                <c:pt idx="394">
                  <c:v>5931</c:v>
                </c:pt>
                <c:pt idx="395">
                  <c:v>5929</c:v>
                </c:pt>
                <c:pt idx="396">
                  <c:v>5898</c:v>
                </c:pt>
                <c:pt idx="397">
                  <c:v>5928</c:v>
                </c:pt>
                <c:pt idx="398">
                  <c:v>5900</c:v>
                </c:pt>
                <c:pt idx="399">
                  <c:v>5931</c:v>
                </c:pt>
                <c:pt idx="400">
                  <c:v>5900</c:v>
                </c:pt>
                <c:pt idx="401">
                  <c:v>5928</c:v>
                </c:pt>
                <c:pt idx="402">
                  <c:v>5901</c:v>
                </c:pt>
                <c:pt idx="403">
                  <c:v>5901</c:v>
                </c:pt>
                <c:pt idx="404">
                  <c:v>5898</c:v>
                </c:pt>
                <c:pt idx="405">
                  <c:v>5900</c:v>
                </c:pt>
                <c:pt idx="406">
                  <c:v>5931</c:v>
                </c:pt>
                <c:pt idx="407">
                  <c:v>5898</c:v>
                </c:pt>
                <c:pt idx="408">
                  <c:v>5898</c:v>
                </c:pt>
                <c:pt idx="409">
                  <c:v>5901</c:v>
                </c:pt>
                <c:pt idx="410">
                  <c:v>5901</c:v>
                </c:pt>
                <c:pt idx="411">
                  <c:v>5900</c:v>
                </c:pt>
                <c:pt idx="412">
                  <c:v>5901</c:v>
                </c:pt>
                <c:pt idx="413">
                  <c:v>5900</c:v>
                </c:pt>
                <c:pt idx="414">
                  <c:v>5901</c:v>
                </c:pt>
                <c:pt idx="415">
                  <c:v>5901</c:v>
                </c:pt>
                <c:pt idx="416">
                  <c:v>5900</c:v>
                </c:pt>
                <c:pt idx="417">
                  <c:v>5900</c:v>
                </c:pt>
                <c:pt idx="418">
                  <c:v>5900</c:v>
                </c:pt>
                <c:pt idx="419">
                  <c:v>5901</c:v>
                </c:pt>
                <c:pt idx="420">
                  <c:v>5899</c:v>
                </c:pt>
                <c:pt idx="421">
                  <c:v>5868</c:v>
                </c:pt>
                <c:pt idx="422">
                  <c:v>5900</c:v>
                </c:pt>
                <c:pt idx="423">
                  <c:v>5900</c:v>
                </c:pt>
                <c:pt idx="424">
                  <c:v>5898</c:v>
                </c:pt>
                <c:pt idx="425">
                  <c:v>5870</c:v>
                </c:pt>
                <c:pt idx="426">
                  <c:v>5869</c:v>
                </c:pt>
                <c:pt idx="427">
                  <c:v>5900</c:v>
                </c:pt>
                <c:pt idx="428">
                  <c:v>5898</c:v>
                </c:pt>
                <c:pt idx="429">
                  <c:v>5872</c:v>
                </c:pt>
                <c:pt idx="430">
                  <c:v>5899</c:v>
                </c:pt>
                <c:pt idx="431">
                  <c:v>5900</c:v>
                </c:pt>
                <c:pt idx="432">
                  <c:v>5901</c:v>
                </c:pt>
                <c:pt idx="433">
                  <c:v>5868</c:v>
                </c:pt>
                <c:pt idx="434">
                  <c:v>5900</c:v>
                </c:pt>
                <c:pt idx="435">
                  <c:v>5898</c:v>
                </c:pt>
                <c:pt idx="436">
                  <c:v>5901</c:v>
                </c:pt>
                <c:pt idx="437">
                  <c:v>5867</c:v>
                </c:pt>
                <c:pt idx="438">
                  <c:v>5900</c:v>
                </c:pt>
                <c:pt idx="439">
                  <c:v>5901</c:v>
                </c:pt>
                <c:pt idx="440">
                  <c:v>5868</c:v>
                </c:pt>
                <c:pt idx="441">
                  <c:v>5900</c:v>
                </c:pt>
                <c:pt idx="442">
                  <c:v>5900</c:v>
                </c:pt>
                <c:pt idx="443">
                  <c:v>5871</c:v>
                </c:pt>
                <c:pt idx="444">
                  <c:v>5868</c:v>
                </c:pt>
                <c:pt idx="445">
                  <c:v>5901</c:v>
                </c:pt>
                <c:pt idx="446">
                  <c:v>5897</c:v>
                </c:pt>
                <c:pt idx="447">
                  <c:v>5901</c:v>
                </c:pt>
                <c:pt idx="448">
                  <c:v>5868</c:v>
                </c:pt>
                <c:pt idx="449">
                  <c:v>5900</c:v>
                </c:pt>
                <c:pt idx="450">
                  <c:v>5898</c:v>
                </c:pt>
                <c:pt idx="451">
                  <c:v>5871</c:v>
                </c:pt>
                <c:pt idx="452">
                  <c:v>5898</c:v>
                </c:pt>
                <c:pt idx="453">
                  <c:v>5900</c:v>
                </c:pt>
                <c:pt idx="454">
                  <c:v>5901</c:v>
                </c:pt>
                <c:pt idx="455">
                  <c:v>5869</c:v>
                </c:pt>
                <c:pt idx="456">
                  <c:v>5868</c:v>
                </c:pt>
                <c:pt idx="457">
                  <c:v>5900</c:v>
                </c:pt>
                <c:pt idx="458">
                  <c:v>5897</c:v>
                </c:pt>
                <c:pt idx="459">
                  <c:v>5870</c:v>
                </c:pt>
                <c:pt idx="460">
                  <c:v>5898</c:v>
                </c:pt>
                <c:pt idx="461">
                  <c:v>5900</c:v>
                </c:pt>
                <c:pt idx="462">
                  <c:v>5901</c:v>
                </c:pt>
                <c:pt idx="463">
                  <c:v>5868</c:v>
                </c:pt>
                <c:pt idx="464">
                  <c:v>5869</c:v>
                </c:pt>
                <c:pt idx="465">
                  <c:v>5901</c:v>
                </c:pt>
                <c:pt idx="466">
                  <c:v>5900</c:v>
                </c:pt>
                <c:pt idx="467">
                  <c:v>5868</c:v>
                </c:pt>
                <c:pt idx="468">
                  <c:v>5901</c:v>
                </c:pt>
                <c:pt idx="469">
                  <c:v>5900</c:v>
                </c:pt>
                <c:pt idx="470">
                  <c:v>5871</c:v>
                </c:pt>
                <c:pt idx="471">
                  <c:v>5868</c:v>
                </c:pt>
                <c:pt idx="472">
                  <c:v>5868</c:v>
                </c:pt>
                <c:pt idx="473">
                  <c:v>5900</c:v>
                </c:pt>
                <c:pt idx="474">
                  <c:v>5901</c:v>
                </c:pt>
                <c:pt idx="475">
                  <c:v>5869</c:v>
                </c:pt>
                <c:pt idx="476">
                  <c:v>5869</c:v>
                </c:pt>
                <c:pt idx="477">
                  <c:v>5900</c:v>
                </c:pt>
                <c:pt idx="478">
                  <c:v>5901</c:v>
                </c:pt>
                <c:pt idx="479">
                  <c:v>5898</c:v>
                </c:pt>
                <c:pt idx="480">
                  <c:v>5869</c:v>
                </c:pt>
                <c:pt idx="481">
                  <c:v>5899</c:v>
                </c:pt>
                <c:pt idx="482">
                  <c:v>5901</c:v>
                </c:pt>
                <c:pt idx="483">
                  <c:v>5900</c:v>
                </c:pt>
                <c:pt idx="484">
                  <c:v>5868</c:v>
                </c:pt>
                <c:pt idx="485">
                  <c:v>5900</c:v>
                </c:pt>
                <c:pt idx="486">
                  <c:v>5900</c:v>
                </c:pt>
                <c:pt idx="487">
                  <c:v>5898</c:v>
                </c:pt>
                <c:pt idx="488">
                  <c:v>5871</c:v>
                </c:pt>
                <c:pt idx="489">
                  <c:v>5901</c:v>
                </c:pt>
                <c:pt idx="490">
                  <c:v>5900</c:v>
                </c:pt>
                <c:pt idx="491">
                  <c:v>5899</c:v>
                </c:pt>
                <c:pt idx="492">
                  <c:v>5871</c:v>
                </c:pt>
                <c:pt idx="493">
                  <c:v>5868</c:v>
                </c:pt>
                <c:pt idx="494">
                  <c:v>5900</c:v>
                </c:pt>
                <c:pt idx="495">
                  <c:v>5901</c:v>
                </c:pt>
                <c:pt idx="496">
                  <c:v>5901</c:v>
                </c:pt>
                <c:pt idx="497">
                  <c:v>5898</c:v>
                </c:pt>
                <c:pt idx="498">
                  <c:v>5868</c:v>
                </c:pt>
                <c:pt idx="499">
                  <c:v>5900</c:v>
                </c:pt>
                <c:pt idx="500">
                  <c:v>5901</c:v>
                </c:pt>
                <c:pt idx="501">
                  <c:v>5901</c:v>
                </c:pt>
                <c:pt idx="502">
                  <c:v>5898</c:v>
                </c:pt>
                <c:pt idx="503">
                  <c:v>5868</c:v>
                </c:pt>
                <c:pt idx="504">
                  <c:v>5900</c:v>
                </c:pt>
                <c:pt idx="505">
                  <c:v>5841</c:v>
                </c:pt>
                <c:pt idx="506">
                  <c:v>5900</c:v>
                </c:pt>
                <c:pt idx="507">
                  <c:v>5899</c:v>
                </c:pt>
                <c:pt idx="508">
                  <c:v>5871</c:v>
                </c:pt>
                <c:pt idx="509">
                  <c:v>5868</c:v>
                </c:pt>
                <c:pt idx="510">
                  <c:v>5868</c:v>
                </c:pt>
                <c:pt idx="511">
                  <c:v>5900</c:v>
                </c:pt>
                <c:pt idx="512">
                  <c:v>5900</c:v>
                </c:pt>
                <c:pt idx="513">
                  <c:v>5900</c:v>
                </c:pt>
                <c:pt idx="514">
                  <c:v>5900</c:v>
                </c:pt>
                <c:pt idx="515">
                  <c:v>5901</c:v>
                </c:pt>
                <c:pt idx="516">
                  <c:v>5898</c:v>
                </c:pt>
                <c:pt idx="517">
                  <c:v>5868</c:v>
                </c:pt>
                <c:pt idx="518">
                  <c:v>5901</c:v>
                </c:pt>
                <c:pt idx="519">
                  <c:v>5900</c:v>
                </c:pt>
                <c:pt idx="520">
                  <c:v>5900</c:v>
                </c:pt>
                <c:pt idx="521">
                  <c:v>5898</c:v>
                </c:pt>
                <c:pt idx="522">
                  <c:v>5871</c:v>
                </c:pt>
                <c:pt idx="523">
                  <c:v>5868</c:v>
                </c:pt>
                <c:pt idx="524">
                  <c:v>5840</c:v>
                </c:pt>
                <c:pt idx="525">
                  <c:v>5900</c:v>
                </c:pt>
                <c:pt idx="526">
                  <c:v>5900</c:v>
                </c:pt>
                <c:pt idx="527">
                  <c:v>5901</c:v>
                </c:pt>
                <c:pt idx="528">
                  <c:v>5898</c:v>
                </c:pt>
                <c:pt idx="529">
                  <c:v>5868</c:v>
                </c:pt>
                <c:pt idx="530">
                  <c:v>5901</c:v>
                </c:pt>
                <c:pt idx="531">
                  <c:v>5900</c:v>
                </c:pt>
                <c:pt idx="532">
                  <c:v>5901</c:v>
                </c:pt>
                <c:pt idx="533">
                  <c:v>5901</c:v>
                </c:pt>
                <c:pt idx="534">
                  <c:v>5868</c:v>
                </c:pt>
                <c:pt idx="535">
                  <c:v>5868</c:v>
                </c:pt>
                <c:pt idx="536">
                  <c:v>5901</c:v>
                </c:pt>
                <c:pt idx="537">
                  <c:v>5898</c:v>
                </c:pt>
                <c:pt idx="538">
                  <c:v>5900</c:v>
                </c:pt>
                <c:pt idx="539">
                  <c:v>5870</c:v>
                </c:pt>
                <c:pt idx="540">
                  <c:v>5871</c:v>
                </c:pt>
                <c:pt idx="541">
                  <c:v>5870</c:v>
                </c:pt>
                <c:pt idx="542">
                  <c:v>5809</c:v>
                </c:pt>
                <c:pt idx="543">
                  <c:v>5811</c:v>
                </c:pt>
                <c:pt idx="544">
                  <c:v>5781</c:v>
                </c:pt>
                <c:pt idx="545">
                  <c:v>5750</c:v>
                </c:pt>
                <c:pt idx="546">
                  <c:v>5750</c:v>
                </c:pt>
                <c:pt idx="547">
                  <c:v>5721</c:v>
                </c:pt>
                <c:pt idx="548">
                  <c:v>5720</c:v>
                </c:pt>
                <c:pt idx="549">
                  <c:v>5691</c:v>
                </c:pt>
                <c:pt idx="550">
                  <c:v>5691</c:v>
                </c:pt>
                <c:pt idx="551">
                  <c:v>5659</c:v>
                </c:pt>
                <c:pt idx="552">
                  <c:v>5628</c:v>
                </c:pt>
                <c:pt idx="553">
                  <c:v>5631</c:v>
                </c:pt>
                <c:pt idx="554">
                  <c:v>5601</c:v>
                </c:pt>
                <c:pt idx="555">
                  <c:v>5601</c:v>
                </c:pt>
                <c:pt idx="556">
                  <c:v>5599</c:v>
                </c:pt>
                <c:pt idx="557">
                  <c:v>5572</c:v>
                </c:pt>
                <c:pt idx="558">
                  <c:v>5541</c:v>
                </c:pt>
                <c:pt idx="559">
                  <c:v>5568</c:v>
                </c:pt>
                <c:pt idx="560">
                  <c:v>5510</c:v>
                </c:pt>
                <c:pt idx="561">
                  <c:v>5541</c:v>
                </c:pt>
                <c:pt idx="562">
                  <c:v>5511</c:v>
                </c:pt>
                <c:pt idx="563">
                  <c:v>5510</c:v>
                </c:pt>
                <c:pt idx="564">
                  <c:v>5479</c:v>
                </c:pt>
                <c:pt idx="565">
                  <c:v>5481</c:v>
                </c:pt>
                <c:pt idx="566">
                  <c:v>5481</c:v>
                </c:pt>
                <c:pt idx="567">
                  <c:v>5451</c:v>
                </c:pt>
                <c:pt idx="568">
                  <c:v>5450</c:v>
                </c:pt>
                <c:pt idx="569">
                  <c:v>5450</c:v>
                </c:pt>
                <c:pt idx="570">
                  <c:v>5450</c:v>
                </c:pt>
                <c:pt idx="571">
                  <c:v>5423</c:v>
                </c:pt>
                <c:pt idx="572">
                  <c:v>5421</c:v>
                </c:pt>
                <c:pt idx="573">
                  <c:v>5420</c:v>
                </c:pt>
                <c:pt idx="574">
                  <c:v>5420</c:v>
                </c:pt>
                <c:pt idx="575">
                  <c:v>5391</c:v>
                </c:pt>
                <c:pt idx="576">
                  <c:v>5388</c:v>
                </c:pt>
                <c:pt idx="577">
                  <c:v>5391</c:v>
                </c:pt>
                <c:pt idx="578">
                  <c:v>5389</c:v>
                </c:pt>
                <c:pt idx="579">
                  <c:v>5391</c:v>
                </c:pt>
                <c:pt idx="580">
                  <c:v>5359</c:v>
                </c:pt>
                <c:pt idx="581">
                  <c:v>5389</c:v>
                </c:pt>
                <c:pt idx="582">
                  <c:v>5361</c:v>
                </c:pt>
                <c:pt idx="583">
                  <c:v>5361</c:v>
                </c:pt>
                <c:pt idx="584">
                  <c:v>5361</c:v>
                </c:pt>
                <c:pt idx="585">
                  <c:v>5361</c:v>
                </c:pt>
                <c:pt idx="586">
                  <c:v>5330</c:v>
                </c:pt>
                <c:pt idx="587">
                  <c:v>5330</c:v>
                </c:pt>
                <c:pt idx="588">
                  <c:v>5359</c:v>
                </c:pt>
                <c:pt idx="589">
                  <c:v>5271</c:v>
                </c:pt>
                <c:pt idx="590">
                  <c:v>5331</c:v>
                </c:pt>
                <c:pt idx="591">
                  <c:v>5331</c:v>
                </c:pt>
                <c:pt idx="592">
                  <c:v>5359</c:v>
                </c:pt>
                <c:pt idx="593">
                  <c:v>5331</c:v>
                </c:pt>
                <c:pt idx="594">
                  <c:v>5328</c:v>
                </c:pt>
                <c:pt idx="595">
                  <c:v>5302</c:v>
                </c:pt>
                <c:pt idx="596">
                  <c:v>5300</c:v>
                </c:pt>
                <c:pt idx="597">
                  <c:v>5331</c:v>
                </c:pt>
                <c:pt idx="598">
                  <c:v>5330</c:v>
                </c:pt>
                <c:pt idx="599">
                  <c:v>5302</c:v>
                </c:pt>
                <c:pt idx="600">
                  <c:v>5300</c:v>
                </c:pt>
                <c:pt idx="601">
                  <c:v>5329</c:v>
                </c:pt>
                <c:pt idx="602">
                  <c:v>5301</c:v>
                </c:pt>
                <c:pt idx="603">
                  <c:v>5331</c:v>
                </c:pt>
                <c:pt idx="604">
                  <c:v>5300</c:v>
                </c:pt>
                <c:pt idx="605">
                  <c:v>5302</c:v>
                </c:pt>
                <c:pt idx="606">
                  <c:v>5331</c:v>
                </c:pt>
                <c:pt idx="607">
                  <c:v>5297</c:v>
                </c:pt>
                <c:pt idx="608">
                  <c:v>5302</c:v>
                </c:pt>
                <c:pt idx="609">
                  <c:v>5302</c:v>
                </c:pt>
                <c:pt idx="610">
                  <c:v>5302</c:v>
                </c:pt>
                <c:pt idx="611">
                  <c:v>5302</c:v>
                </c:pt>
                <c:pt idx="612">
                  <c:v>5301</c:v>
                </c:pt>
                <c:pt idx="613">
                  <c:v>5301</c:v>
                </c:pt>
                <c:pt idx="614">
                  <c:v>5302</c:v>
                </c:pt>
                <c:pt idx="615">
                  <c:v>5302</c:v>
                </c:pt>
                <c:pt idx="616">
                  <c:v>5301</c:v>
                </c:pt>
                <c:pt idx="617">
                  <c:v>5302</c:v>
                </c:pt>
                <c:pt idx="618">
                  <c:v>5301</c:v>
                </c:pt>
                <c:pt idx="619">
                  <c:v>5302</c:v>
                </c:pt>
                <c:pt idx="620">
                  <c:v>5269</c:v>
                </c:pt>
                <c:pt idx="621">
                  <c:v>5269</c:v>
                </c:pt>
                <c:pt idx="622">
                  <c:v>5301</c:v>
                </c:pt>
                <c:pt idx="623">
                  <c:v>5301</c:v>
                </c:pt>
                <c:pt idx="624">
                  <c:v>5269</c:v>
                </c:pt>
                <c:pt idx="625">
                  <c:v>5302</c:v>
                </c:pt>
                <c:pt idx="626">
                  <c:v>5301</c:v>
                </c:pt>
                <c:pt idx="627">
                  <c:v>5272</c:v>
                </c:pt>
                <c:pt idx="628">
                  <c:v>5302</c:v>
                </c:pt>
                <c:pt idx="629">
                  <c:v>5301</c:v>
                </c:pt>
                <c:pt idx="630">
                  <c:v>5270</c:v>
                </c:pt>
                <c:pt idx="631">
                  <c:v>5302</c:v>
                </c:pt>
                <c:pt idx="632">
                  <c:v>5272</c:v>
                </c:pt>
                <c:pt idx="633">
                  <c:v>5301</c:v>
                </c:pt>
                <c:pt idx="634">
                  <c:v>5302</c:v>
                </c:pt>
                <c:pt idx="635">
                  <c:v>5269</c:v>
                </c:pt>
                <c:pt idx="636">
                  <c:v>5270</c:v>
                </c:pt>
                <c:pt idx="637">
                  <c:v>5300</c:v>
                </c:pt>
                <c:pt idx="638">
                  <c:v>5272</c:v>
                </c:pt>
                <c:pt idx="639">
                  <c:v>5300</c:v>
                </c:pt>
                <c:pt idx="640">
                  <c:v>5272</c:v>
                </c:pt>
                <c:pt idx="641">
                  <c:v>5269</c:v>
                </c:pt>
                <c:pt idx="642">
                  <c:v>5300</c:v>
                </c:pt>
                <c:pt idx="643">
                  <c:v>5271</c:v>
                </c:pt>
                <c:pt idx="644">
                  <c:v>5302</c:v>
                </c:pt>
                <c:pt idx="645">
                  <c:v>5301</c:v>
                </c:pt>
                <c:pt idx="646">
                  <c:v>5269</c:v>
                </c:pt>
                <c:pt idx="647">
                  <c:v>5301</c:v>
                </c:pt>
                <c:pt idx="648">
                  <c:v>5272</c:v>
                </c:pt>
                <c:pt idx="649">
                  <c:v>5302</c:v>
                </c:pt>
                <c:pt idx="650">
                  <c:v>5271</c:v>
                </c:pt>
                <c:pt idx="651">
                  <c:v>5269</c:v>
                </c:pt>
                <c:pt idx="652">
                  <c:v>5301</c:v>
                </c:pt>
                <c:pt idx="653">
                  <c:v>5272</c:v>
                </c:pt>
                <c:pt idx="654">
                  <c:v>5269</c:v>
                </c:pt>
                <c:pt idx="655">
                  <c:v>5299</c:v>
                </c:pt>
                <c:pt idx="656">
                  <c:v>5272</c:v>
                </c:pt>
                <c:pt idx="657">
                  <c:v>5301</c:v>
                </c:pt>
                <c:pt idx="658">
                  <c:v>5271</c:v>
                </c:pt>
                <c:pt idx="659">
                  <c:v>5269</c:v>
                </c:pt>
                <c:pt idx="660">
                  <c:v>5302</c:v>
                </c:pt>
                <c:pt idx="661">
                  <c:v>5270</c:v>
                </c:pt>
                <c:pt idx="662">
                  <c:v>5301</c:v>
                </c:pt>
                <c:pt idx="663">
                  <c:v>5270</c:v>
                </c:pt>
                <c:pt idx="664">
                  <c:v>5272</c:v>
                </c:pt>
                <c:pt idx="665">
                  <c:v>5302</c:v>
                </c:pt>
                <c:pt idx="666">
                  <c:v>5272</c:v>
                </c:pt>
                <c:pt idx="667">
                  <c:v>5299</c:v>
                </c:pt>
                <c:pt idx="668">
                  <c:v>5272</c:v>
                </c:pt>
                <c:pt idx="669">
                  <c:v>5271</c:v>
                </c:pt>
                <c:pt idx="670">
                  <c:v>5270</c:v>
                </c:pt>
                <c:pt idx="671">
                  <c:v>5271</c:v>
                </c:pt>
                <c:pt idx="672">
                  <c:v>5302</c:v>
                </c:pt>
                <c:pt idx="673">
                  <c:v>5270</c:v>
                </c:pt>
                <c:pt idx="674">
                  <c:v>5271</c:v>
                </c:pt>
                <c:pt idx="675">
                  <c:v>5301</c:v>
                </c:pt>
                <c:pt idx="676">
                  <c:v>5269</c:v>
                </c:pt>
                <c:pt idx="677">
                  <c:v>5271</c:v>
                </c:pt>
                <c:pt idx="678">
                  <c:v>5269</c:v>
                </c:pt>
                <c:pt idx="679">
                  <c:v>5271</c:v>
                </c:pt>
                <c:pt idx="680">
                  <c:v>5301</c:v>
                </c:pt>
                <c:pt idx="681">
                  <c:v>5269</c:v>
                </c:pt>
                <c:pt idx="682">
                  <c:v>5272</c:v>
                </c:pt>
                <c:pt idx="683">
                  <c:v>5300</c:v>
                </c:pt>
                <c:pt idx="684">
                  <c:v>5272</c:v>
                </c:pt>
                <c:pt idx="685">
                  <c:v>5272</c:v>
                </c:pt>
                <c:pt idx="686">
                  <c:v>5300</c:v>
                </c:pt>
                <c:pt idx="687">
                  <c:v>5270</c:v>
                </c:pt>
                <c:pt idx="688">
                  <c:v>5271</c:v>
                </c:pt>
                <c:pt idx="689">
                  <c:v>5299</c:v>
                </c:pt>
                <c:pt idx="690">
                  <c:v>5271</c:v>
                </c:pt>
                <c:pt idx="691">
                  <c:v>5271</c:v>
                </c:pt>
                <c:pt idx="692">
                  <c:v>5300</c:v>
                </c:pt>
                <c:pt idx="693">
                  <c:v>5271</c:v>
                </c:pt>
                <c:pt idx="694">
                  <c:v>5271</c:v>
                </c:pt>
                <c:pt idx="695">
                  <c:v>5301</c:v>
                </c:pt>
                <c:pt idx="696">
                  <c:v>5269</c:v>
                </c:pt>
                <c:pt idx="697">
                  <c:v>5272</c:v>
                </c:pt>
                <c:pt idx="698">
                  <c:v>5271</c:v>
                </c:pt>
                <c:pt idx="699">
                  <c:v>5300</c:v>
                </c:pt>
                <c:pt idx="700">
                  <c:v>5271</c:v>
                </c:pt>
                <c:pt idx="701">
                  <c:v>5271</c:v>
                </c:pt>
                <c:pt idx="702">
                  <c:v>5301</c:v>
                </c:pt>
                <c:pt idx="703">
                  <c:v>5270</c:v>
                </c:pt>
                <c:pt idx="704">
                  <c:v>5272</c:v>
                </c:pt>
                <c:pt idx="705">
                  <c:v>5271</c:v>
                </c:pt>
                <c:pt idx="706">
                  <c:v>5299</c:v>
                </c:pt>
                <c:pt idx="707">
                  <c:v>5272</c:v>
                </c:pt>
                <c:pt idx="708">
                  <c:v>5271</c:v>
                </c:pt>
                <c:pt idx="709">
                  <c:v>5301</c:v>
                </c:pt>
                <c:pt idx="710">
                  <c:v>5269</c:v>
                </c:pt>
                <c:pt idx="711">
                  <c:v>5271</c:v>
                </c:pt>
                <c:pt idx="712">
                  <c:v>5299</c:v>
                </c:pt>
                <c:pt idx="713">
                  <c:v>5272</c:v>
                </c:pt>
                <c:pt idx="714">
                  <c:v>5272</c:v>
                </c:pt>
                <c:pt idx="715">
                  <c:v>5301</c:v>
                </c:pt>
                <c:pt idx="716">
                  <c:v>5268</c:v>
                </c:pt>
                <c:pt idx="717">
                  <c:v>5271</c:v>
                </c:pt>
                <c:pt idx="718">
                  <c:v>5271</c:v>
                </c:pt>
                <c:pt idx="719">
                  <c:v>5271</c:v>
                </c:pt>
                <c:pt idx="720">
                  <c:v>5272</c:v>
                </c:pt>
                <c:pt idx="721">
                  <c:v>5302</c:v>
                </c:pt>
                <c:pt idx="722">
                  <c:v>5268</c:v>
                </c:pt>
                <c:pt idx="723">
                  <c:v>5271</c:v>
                </c:pt>
                <c:pt idx="724">
                  <c:v>5301</c:v>
                </c:pt>
                <c:pt idx="725">
                  <c:v>5270</c:v>
                </c:pt>
                <c:pt idx="726">
                  <c:v>5270</c:v>
                </c:pt>
                <c:pt idx="727">
                  <c:v>5301</c:v>
                </c:pt>
                <c:pt idx="728">
                  <c:v>5269</c:v>
                </c:pt>
                <c:pt idx="729">
                  <c:v>5272</c:v>
                </c:pt>
                <c:pt idx="730">
                  <c:v>5299</c:v>
                </c:pt>
                <c:pt idx="731">
                  <c:v>5271</c:v>
                </c:pt>
                <c:pt idx="732">
                  <c:v>5271</c:v>
                </c:pt>
                <c:pt idx="733">
                  <c:v>5299</c:v>
                </c:pt>
                <c:pt idx="734">
                  <c:v>5272</c:v>
                </c:pt>
                <c:pt idx="735">
                  <c:v>5300</c:v>
                </c:pt>
                <c:pt idx="736">
                  <c:v>5271</c:v>
                </c:pt>
                <c:pt idx="737">
                  <c:v>5301</c:v>
                </c:pt>
                <c:pt idx="738">
                  <c:v>5271</c:v>
                </c:pt>
                <c:pt idx="739">
                  <c:v>5301</c:v>
                </c:pt>
                <c:pt idx="740">
                  <c:v>5301</c:v>
                </c:pt>
                <c:pt idx="741">
                  <c:v>5272</c:v>
                </c:pt>
                <c:pt idx="742">
                  <c:v>5300</c:v>
                </c:pt>
                <c:pt idx="743">
                  <c:v>5301</c:v>
                </c:pt>
                <c:pt idx="744">
                  <c:v>5302</c:v>
                </c:pt>
                <c:pt idx="745">
                  <c:v>5299</c:v>
                </c:pt>
                <c:pt idx="746">
                  <c:v>5300</c:v>
                </c:pt>
                <c:pt idx="747">
                  <c:v>5299</c:v>
                </c:pt>
                <c:pt idx="748">
                  <c:v>5302</c:v>
                </c:pt>
                <c:pt idx="749">
                  <c:v>5302</c:v>
                </c:pt>
                <c:pt idx="750">
                  <c:v>5301</c:v>
                </c:pt>
                <c:pt idx="751">
                  <c:v>5301</c:v>
                </c:pt>
                <c:pt idx="752">
                  <c:v>5301</c:v>
                </c:pt>
                <c:pt idx="753">
                  <c:v>5302</c:v>
                </c:pt>
                <c:pt idx="754">
                  <c:v>5302</c:v>
                </c:pt>
                <c:pt idx="755">
                  <c:v>5302</c:v>
                </c:pt>
                <c:pt idx="756">
                  <c:v>5297</c:v>
                </c:pt>
                <c:pt idx="757">
                  <c:v>5302</c:v>
                </c:pt>
                <c:pt idx="758">
                  <c:v>5301</c:v>
                </c:pt>
                <c:pt idx="759">
                  <c:v>5302</c:v>
                </c:pt>
                <c:pt idx="760">
                  <c:v>5329</c:v>
                </c:pt>
                <c:pt idx="761">
                  <c:v>5303</c:v>
                </c:pt>
                <c:pt idx="762">
                  <c:v>5302</c:v>
                </c:pt>
                <c:pt idx="763">
                  <c:v>5299</c:v>
                </c:pt>
                <c:pt idx="764">
                  <c:v>5302</c:v>
                </c:pt>
                <c:pt idx="765">
                  <c:v>5330</c:v>
                </c:pt>
                <c:pt idx="766">
                  <c:v>5301</c:v>
                </c:pt>
                <c:pt idx="767">
                  <c:v>5330</c:v>
                </c:pt>
                <c:pt idx="768">
                  <c:v>5301</c:v>
                </c:pt>
                <c:pt idx="769">
                  <c:v>5331</c:v>
                </c:pt>
                <c:pt idx="770">
                  <c:v>5301</c:v>
                </c:pt>
                <c:pt idx="771">
                  <c:v>5331</c:v>
                </c:pt>
                <c:pt idx="772">
                  <c:v>5302</c:v>
                </c:pt>
                <c:pt idx="773">
                  <c:v>5329</c:v>
                </c:pt>
                <c:pt idx="774">
                  <c:v>5331</c:v>
                </c:pt>
                <c:pt idx="775">
                  <c:v>5331</c:v>
                </c:pt>
                <c:pt idx="776">
                  <c:v>5298</c:v>
                </c:pt>
                <c:pt idx="777">
                  <c:v>5332</c:v>
                </c:pt>
                <c:pt idx="778">
                  <c:v>5329</c:v>
                </c:pt>
                <c:pt idx="779">
                  <c:v>5302</c:v>
                </c:pt>
                <c:pt idx="780">
                  <c:v>5331</c:v>
                </c:pt>
                <c:pt idx="781">
                  <c:v>5332</c:v>
                </c:pt>
                <c:pt idx="782">
                  <c:v>5331</c:v>
                </c:pt>
                <c:pt idx="783">
                  <c:v>5302</c:v>
                </c:pt>
                <c:pt idx="784">
                  <c:v>5300</c:v>
                </c:pt>
                <c:pt idx="785">
                  <c:v>5331</c:v>
                </c:pt>
                <c:pt idx="786">
                  <c:v>5329</c:v>
                </c:pt>
                <c:pt idx="787">
                  <c:v>5330</c:v>
                </c:pt>
                <c:pt idx="788">
                  <c:v>5298</c:v>
                </c:pt>
                <c:pt idx="789">
                  <c:v>5331</c:v>
                </c:pt>
                <c:pt idx="790">
                  <c:v>5329</c:v>
                </c:pt>
                <c:pt idx="791">
                  <c:v>5332</c:v>
                </c:pt>
                <c:pt idx="792">
                  <c:v>5300</c:v>
                </c:pt>
                <c:pt idx="793">
                  <c:v>5329</c:v>
                </c:pt>
                <c:pt idx="794">
                  <c:v>5302</c:v>
                </c:pt>
                <c:pt idx="795">
                  <c:v>5331</c:v>
                </c:pt>
                <c:pt idx="796">
                  <c:v>5332</c:v>
                </c:pt>
                <c:pt idx="797">
                  <c:v>5300</c:v>
                </c:pt>
                <c:pt idx="798">
                  <c:v>5330</c:v>
                </c:pt>
                <c:pt idx="799">
                  <c:v>5302</c:v>
                </c:pt>
                <c:pt idx="800">
                  <c:v>5331</c:v>
                </c:pt>
                <c:pt idx="801">
                  <c:v>5301</c:v>
                </c:pt>
                <c:pt idx="802">
                  <c:v>5331</c:v>
                </c:pt>
                <c:pt idx="803">
                  <c:v>5302</c:v>
                </c:pt>
                <c:pt idx="804">
                  <c:v>5331</c:v>
                </c:pt>
                <c:pt idx="805">
                  <c:v>5302</c:v>
                </c:pt>
                <c:pt idx="806">
                  <c:v>5329</c:v>
                </c:pt>
                <c:pt idx="807">
                  <c:v>5300</c:v>
                </c:pt>
                <c:pt idx="808">
                  <c:v>5332</c:v>
                </c:pt>
                <c:pt idx="809">
                  <c:v>5301</c:v>
                </c:pt>
                <c:pt idx="810">
                  <c:v>5332</c:v>
                </c:pt>
                <c:pt idx="811">
                  <c:v>5301</c:v>
                </c:pt>
                <c:pt idx="812">
                  <c:v>5332</c:v>
                </c:pt>
                <c:pt idx="813">
                  <c:v>5301</c:v>
                </c:pt>
                <c:pt idx="814">
                  <c:v>5332</c:v>
                </c:pt>
                <c:pt idx="815">
                  <c:v>5298</c:v>
                </c:pt>
                <c:pt idx="816">
                  <c:v>5330</c:v>
                </c:pt>
                <c:pt idx="817">
                  <c:v>5301</c:v>
                </c:pt>
                <c:pt idx="818">
                  <c:v>5328</c:v>
                </c:pt>
                <c:pt idx="819">
                  <c:v>5302</c:v>
                </c:pt>
                <c:pt idx="820">
                  <c:v>5330</c:v>
                </c:pt>
                <c:pt idx="821">
                  <c:v>5302</c:v>
                </c:pt>
                <c:pt idx="822">
                  <c:v>5301</c:v>
                </c:pt>
                <c:pt idx="823">
                  <c:v>5301</c:v>
                </c:pt>
                <c:pt idx="824">
                  <c:v>5301</c:v>
                </c:pt>
                <c:pt idx="825">
                  <c:v>5299</c:v>
                </c:pt>
                <c:pt idx="826">
                  <c:v>5302</c:v>
                </c:pt>
                <c:pt idx="827">
                  <c:v>5329</c:v>
                </c:pt>
                <c:pt idx="828">
                  <c:v>5303</c:v>
                </c:pt>
                <c:pt idx="829">
                  <c:v>5331</c:v>
                </c:pt>
                <c:pt idx="830">
                  <c:v>5302</c:v>
                </c:pt>
                <c:pt idx="831">
                  <c:v>5330</c:v>
                </c:pt>
                <c:pt idx="832">
                  <c:v>5301</c:v>
                </c:pt>
                <c:pt idx="833">
                  <c:v>5332</c:v>
                </c:pt>
                <c:pt idx="834">
                  <c:v>5300</c:v>
                </c:pt>
                <c:pt idx="835">
                  <c:v>5329</c:v>
                </c:pt>
                <c:pt idx="836">
                  <c:v>5302</c:v>
                </c:pt>
                <c:pt idx="837">
                  <c:v>5332</c:v>
                </c:pt>
                <c:pt idx="838">
                  <c:v>5298</c:v>
                </c:pt>
                <c:pt idx="839">
                  <c:v>5331</c:v>
                </c:pt>
                <c:pt idx="840">
                  <c:v>5302</c:v>
                </c:pt>
                <c:pt idx="841">
                  <c:v>5329</c:v>
                </c:pt>
                <c:pt idx="842">
                  <c:v>5302</c:v>
                </c:pt>
                <c:pt idx="843">
                  <c:v>5332</c:v>
                </c:pt>
                <c:pt idx="844">
                  <c:v>5302</c:v>
                </c:pt>
                <c:pt idx="845">
                  <c:v>5331</c:v>
                </c:pt>
                <c:pt idx="846">
                  <c:v>5301</c:v>
                </c:pt>
                <c:pt idx="847">
                  <c:v>5332</c:v>
                </c:pt>
                <c:pt idx="848">
                  <c:v>5302</c:v>
                </c:pt>
                <c:pt idx="849">
                  <c:v>5332</c:v>
                </c:pt>
                <c:pt idx="850">
                  <c:v>5331</c:v>
                </c:pt>
                <c:pt idx="851">
                  <c:v>5300</c:v>
                </c:pt>
                <c:pt idx="852">
                  <c:v>5332</c:v>
                </c:pt>
                <c:pt idx="853">
                  <c:v>5302</c:v>
                </c:pt>
                <c:pt idx="854">
                  <c:v>5332</c:v>
                </c:pt>
                <c:pt idx="855">
                  <c:v>5332</c:v>
                </c:pt>
                <c:pt idx="856">
                  <c:v>5299</c:v>
                </c:pt>
                <c:pt idx="857">
                  <c:v>5331</c:v>
                </c:pt>
                <c:pt idx="858">
                  <c:v>5332</c:v>
                </c:pt>
                <c:pt idx="859">
                  <c:v>5300</c:v>
                </c:pt>
                <c:pt idx="860">
                  <c:v>5332</c:v>
                </c:pt>
                <c:pt idx="861">
                  <c:v>5329</c:v>
                </c:pt>
                <c:pt idx="862">
                  <c:v>5302</c:v>
                </c:pt>
                <c:pt idx="863">
                  <c:v>5331</c:v>
                </c:pt>
                <c:pt idx="864">
                  <c:v>5331</c:v>
                </c:pt>
                <c:pt idx="865">
                  <c:v>5301</c:v>
                </c:pt>
                <c:pt idx="866">
                  <c:v>5299</c:v>
                </c:pt>
                <c:pt idx="867">
                  <c:v>5332</c:v>
                </c:pt>
                <c:pt idx="868">
                  <c:v>5331</c:v>
                </c:pt>
                <c:pt idx="869">
                  <c:v>5300</c:v>
                </c:pt>
                <c:pt idx="870">
                  <c:v>5331</c:v>
                </c:pt>
                <c:pt idx="871">
                  <c:v>5332</c:v>
                </c:pt>
                <c:pt idx="872">
                  <c:v>5329</c:v>
                </c:pt>
                <c:pt idx="873">
                  <c:v>5330</c:v>
                </c:pt>
                <c:pt idx="874">
                  <c:v>5300</c:v>
                </c:pt>
                <c:pt idx="875">
                  <c:v>5331</c:v>
                </c:pt>
                <c:pt idx="876">
                  <c:v>5331</c:v>
                </c:pt>
                <c:pt idx="877">
                  <c:v>5331</c:v>
                </c:pt>
                <c:pt idx="878">
                  <c:v>5329</c:v>
                </c:pt>
                <c:pt idx="879">
                  <c:v>5330</c:v>
                </c:pt>
                <c:pt idx="880">
                  <c:v>5332</c:v>
                </c:pt>
                <c:pt idx="881">
                  <c:v>5330</c:v>
                </c:pt>
                <c:pt idx="882">
                  <c:v>5328</c:v>
                </c:pt>
                <c:pt idx="883">
                  <c:v>5329</c:v>
                </c:pt>
                <c:pt idx="884">
                  <c:v>5330</c:v>
                </c:pt>
                <c:pt idx="885">
                  <c:v>5299</c:v>
                </c:pt>
                <c:pt idx="886">
                  <c:v>5329</c:v>
                </c:pt>
                <c:pt idx="887">
                  <c:v>5330</c:v>
                </c:pt>
                <c:pt idx="888">
                  <c:v>5326</c:v>
                </c:pt>
                <c:pt idx="889">
                  <c:v>5330</c:v>
                </c:pt>
                <c:pt idx="890">
                  <c:v>5332</c:v>
                </c:pt>
                <c:pt idx="891">
                  <c:v>5329</c:v>
                </c:pt>
                <c:pt idx="892">
                  <c:v>5330</c:v>
                </c:pt>
                <c:pt idx="893">
                  <c:v>5331</c:v>
                </c:pt>
                <c:pt idx="894">
                  <c:v>5329</c:v>
                </c:pt>
                <c:pt idx="895">
                  <c:v>5331</c:v>
                </c:pt>
                <c:pt idx="896">
                  <c:v>5329</c:v>
                </c:pt>
                <c:pt idx="897">
                  <c:v>5332</c:v>
                </c:pt>
                <c:pt idx="898">
                  <c:v>5332</c:v>
                </c:pt>
                <c:pt idx="899">
                  <c:v>5331</c:v>
                </c:pt>
                <c:pt idx="900">
                  <c:v>5329</c:v>
                </c:pt>
                <c:pt idx="901">
                  <c:v>5330</c:v>
                </c:pt>
                <c:pt idx="902">
                  <c:v>5331</c:v>
                </c:pt>
                <c:pt idx="903">
                  <c:v>5332</c:v>
                </c:pt>
                <c:pt idx="904">
                  <c:v>5328</c:v>
                </c:pt>
                <c:pt idx="905">
                  <c:v>5332</c:v>
                </c:pt>
                <c:pt idx="906">
                  <c:v>5328</c:v>
                </c:pt>
                <c:pt idx="907">
                  <c:v>5332</c:v>
                </c:pt>
                <c:pt idx="908">
                  <c:v>5327</c:v>
                </c:pt>
                <c:pt idx="909">
                  <c:v>5332</c:v>
                </c:pt>
                <c:pt idx="910">
                  <c:v>5329</c:v>
                </c:pt>
                <c:pt idx="911">
                  <c:v>5300</c:v>
                </c:pt>
                <c:pt idx="912">
                  <c:v>5299</c:v>
                </c:pt>
                <c:pt idx="913">
                  <c:v>5332</c:v>
                </c:pt>
                <c:pt idx="914">
                  <c:v>5331</c:v>
                </c:pt>
                <c:pt idx="915">
                  <c:v>5332</c:v>
                </c:pt>
                <c:pt idx="916">
                  <c:v>5330</c:v>
                </c:pt>
                <c:pt idx="917">
                  <c:v>5330</c:v>
                </c:pt>
                <c:pt idx="918">
                  <c:v>5301</c:v>
                </c:pt>
                <c:pt idx="919">
                  <c:v>5328</c:v>
                </c:pt>
                <c:pt idx="920">
                  <c:v>5331</c:v>
                </c:pt>
                <c:pt idx="921">
                  <c:v>5332</c:v>
                </c:pt>
                <c:pt idx="922">
                  <c:v>5329</c:v>
                </c:pt>
                <c:pt idx="923">
                  <c:v>5301</c:v>
                </c:pt>
                <c:pt idx="924">
                  <c:v>5331</c:v>
                </c:pt>
                <c:pt idx="925">
                  <c:v>5332</c:v>
                </c:pt>
                <c:pt idx="926">
                  <c:v>5331</c:v>
                </c:pt>
                <c:pt idx="927">
                  <c:v>5332</c:v>
                </c:pt>
                <c:pt idx="928">
                  <c:v>5300</c:v>
                </c:pt>
                <c:pt idx="929">
                  <c:v>5331</c:v>
                </c:pt>
                <c:pt idx="930">
                  <c:v>5330</c:v>
                </c:pt>
                <c:pt idx="931">
                  <c:v>5331</c:v>
                </c:pt>
                <c:pt idx="932">
                  <c:v>5270</c:v>
                </c:pt>
                <c:pt idx="933">
                  <c:v>5331</c:v>
                </c:pt>
                <c:pt idx="934">
                  <c:v>5331</c:v>
                </c:pt>
                <c:pt idx="935">
                  <c:v>5330</c:v>
                </c:pt>
                <c:pt idx="936">
                  <c:v>5302</c:v>
                </c:pt>
                <c:pt idx="937">
                  <c:v>5299</c:v>
                </c:pt>
                <c:pt idx="938">
                  <c:v>5301</c:v>
                </c:pt>
                <c:pt idx="939">
                  <c:v>5330</c:v>
                </c:pt>
                <c:pt idx="940">
                  <c:v>5331</c:v>
                </c:pt>
                <c:pt idx="941">
                  <c:v>5299</c:v>
                </c:pt>
                <c:pt idx="942">
                  <c:v>5332</c:v>
                </c:pt>
                <c:pt idx="943">
                  <c:v>5331</c:v>
                </c:pt>
                <c:pt idx="944">
                  <c:v>5332</c:v>
                </c:pt>
                <c:pt idx="945">
                  <c:v>5332</c:v>
                </c:pt>
                <c:pt idx="946">
                  <c:v>5299</c:v>
                </c:pt>
                <c:pt idx="947">
                  <c:v>5332</c:v>
                </c:pt>
                <c:pt idx="948">
                  <c:v>5330</c:v>
                </c:pt>
                <c:pt idx="949">
                  <c:v>5332</c:v>
                </c:pt>
                <c:pt idx="950">
                  <c:v>5299</c:v>
                </c:pt>
                <c:pt idx="951">
                  <c:v>5332</c:v>
                </c:pt>
                <c:pt idx="952">
                  <c:v>5332</c:v>
                </c:pt>
                <c:pt idx="953">
                  <c:v>5330</c:v>
                </c:pt>
                <c:pt idx="954">
                  <c:v>5301</c:v>
                </c:pt>
                <c:pt idx="955">
                  <c:v>5331</c:v>
                </c:pt>
                <c:pt idx="956">
                  <c:v>5331</c:v>
                </c:pt>
                <c:pt idx="957">
                  <c:v>5301</c:v>
                </c:pt>
                <c:pt idx="958">
                  <c:v>5300</c:v>
                </c:pt>
                <c:pt idx="959">
                  <c:v>5331</c:v>
                </c:pt>
                <c:pt idx="960">
                  <c:v>5331</c:v>
                </c:pt>
                <c:pt idx="961">
                  <c:v>5332</c:v>
                </c:pt>
                <c:pt idx="962">
                  <c:v>5300</c:v>
                </c:pt>
                <c:pt idx="963">
                  <c:v>5331</c:v>
                </c:pt>
                <c:pt idx="964">
                  <c:v>5330</c:v>
                </c:pt>
                <c:pt idx="965">
                  <c:v>5332</c:v>
                </c:pt>
                <c:pt idx="966">
                  <c:v>5298</c:v>
                </c:pt>
                <c:pt idx="967">
                  <c:v>5332</c:v>
                </c:pt>
                <c:pt idx="968">
                  <c:v>5330</c:v>
                </c:pt>
                <c:pt idx="969">
                  <c:v>5332</c:v>
                </c:pt>
                <c:pt idx="970">
                  <c:v>5300</c:v>
                </c:pt>
                <c:pt idx="971">
                  <c:v>5331</c:v>
                </c:pt>
                <c:pt idx="972">
                  <c:v>5331</c:v>
                </c:pt>
                <c:pt idx="973">
                  <c:v>5302</c:v>
                </c:pt>
                <c:pt idx="974">
                  <c:v>5300</c:v>
                </c:pt>
                <c:pt idx="975">
                  <c:v>5331</c:v>
                </c:pt>
                <c:pt idx="976">
                  <c:v>5331</c:v>
                </c:pt>
                <c:pt idx="977">
                  <c:v>5300</c:v>
                </c:pt>
                <c:pt idx="978">
                  <c:v>5330</c:v>
                </c:pt>
                <c:pt idx="979">
                  <c:v>5331</c:v>
                </c:pt>
                <c:pt idx="980">
                  <c:v>5300</c:v>
                </c:pt>
                <c:pt idx="981">
                  <c:v>5302</c:v>
                </c:pt>
                <c:pt idx="982">
                  <c:v>5300</c:v>
                </c:pt>
                <c:pt idx="983">
                  <c:v>5332</c:v>
                </c:pt>
                <c:pt idx="984">
                  <c:v>5330</c:v>
                </c:pt>
                <c:pt idx="985">
                  <c:v>5330</c:v>
                </c:pt>
                <c:pt idx="986">
                  <c:v>5302</c:v>
                </c:pt>
                <c:pt idx="987">
                  <c:v>5332</c:v>
                </c:pt>
                <c:pt idx="988">
                  <c:v>5331</c:v>
                </c:pt>
                <c:pt idx="989">
                  <c:v>5332</c:v>
                </c:pt>
                <c:pt idx="990">
                  <c:v>5301</c:v>
                </c:pt>
                <c:pt idx="991">
                  <c:v>5298</c:v>
                </c:pt>
                <c:pt idx="992">
                  <c:v>5331</c:v>
                </c:pt>
                <c:pt idx="993">
                  <c:v>5331</c:v>
                </c:pt>
                <c:pt idx="994">
                  <c:v>5332</c:v>
                </c:pt>
                <c:pt idx="995">
                  <c:v>5330</c:v>
                </c:pt>
                <c:pt idx="996">
                  <c:v>5329</c:v>
                </c:pt>
                <c:pt idx="997">
                  <c:v>5299</c:v>
                </c:pt>
                <c:pt idx="998">
                  <c:v>5331</c:v>
                </c:pt>
                <c:pt idx="999">
                  <c:v>5332</c:v>
                </c:pt>
                <c:pt idx="1000">
                  <c:v>5329</c:v>
                </c:pt>
                <c:pt idx="1001">
                  <c:v>5330</c:v>
                </c:pt>
                <c:pt idx="1002">
                  <c:v>5302</c:v>
                </c:pt>
                <c:pt idx="1003">
                  <c:v>5332</c:v>
                </c:pt>
                <c:pt idx="1004">
                  <c:v>5331</c:v>
                </c:pt>
                <c:pt idx="1005">
                  <c:v>5332</c:v>
                </c:pt>
                <c:pt idx="1006">
                  <c:v>5332</c:v>
                </c:pt>
                <c:pt idx="1007">
                  <c:v>5328</c:v>
                </c:pt>
                <c:pt idx="1008">
                  <c:v>5300</c:v>
                </c:pt>
                <c:pt idx="1009">
                  <c:v>5332</c:v>
                </c:pt>
                <c:pt idx="1010">
                  <c:v>5331</c:v>
                </c:pt>
                <c:pt idx="1011">
                  <c:v>5331</c:v>
                </c:pt>
                <c:pt idx="1012">
                  <c:v>5300</c:v>
                </c:pt>
                <c:pt idx="1013">
                  <c:v>5300</c:v>
                </c:pt>
                <c:pt idx="1014">
                  <c:v>5331</c:v>
                </c:pt>
                <c:pt idx="1015">
                  <c:v>5332</c:v>
                </c:pt>
                <c:pt idx="1016">
                  <c:v>5332</c:v>
                </c:pt>
                <c:pt idx="1017">
                  <c:v>5300</c:v>
                </c:pt>
                <c:pt idx="1018">
                  <c:v>5332</c:v>
                </c:pt>
                <c:pt idx="1019">
                  <c:v>5331</c:v>
                </c:pt>
                <c:pt idx="1020">
                  <c:v>5302</c:v>
                </c:pt>
                <c:pt idx="1021">
                  <c:v>5299</c:v>
                </c:pt>
                <c:pt idx="1022">
                  <c:v>5332</c:v>
                </c:pt>
                <c:pt idx="1023">
                  <c:v>5332</c:v>
                </c:pt>
                <c:pt idx="1024">
                  <c:v>5329</c:v>
                </c:pt>
                <c:pt idx="1025">
                  <c:v>5331</c:v>
                </c:pt>
                <c:pt idx="1026">
                  <c:v>5299</c:v>
                </c:pt>
                <c:pt idx="1027">
                  <c:v>5331</c:v>
                </c:pt>
                <c:pt idx="1028">
                  <c:v>5332</c:v>
                </c:pt>
                <c:pt idx="1029">
                  <c:v>5301</c:v>
                </c:pt>
                <c:pt idx="1030">
                  <c:v>5299</c:v>
                </c:pt>
                <c:pt idx="1031">
                  <c:v>5300</c:v>
                </c:pt>
                <c:pt idx="1032">
                  <c:v>5331</c:v>
                </c:pt>
                <c:pt idx="1033">
                  <c:v>5331</c:v>
                </c:pt>
                <c:pt idx="1034">
                  <c:v>5332</c:v>
                </c:pt>
                <c:pt idx="1035">
                  <c:v>5332</c:v>
                </c:pt>
                <c:pt idx="1036">
                  <c:v>5391</c:v>
                </c:pt>
                <c:pt idx="1037">
                  <c:v>5390</c:v>
                </c:pt>
                <c:pt idx="1038">
                  <c:v>5388</c:v>
                </c:pt>
                <c:pt idx="1039">
                  <c:v>5422</c:v>
                </c:pt>
                <c:pt idx="1040">
                  <c:v>5452</c:v>
                </c:pt>
                <c:pt idx="1041">
                  <c:v>5452</c:v>
                </c:pt>
                <c:pt idx="1042">
                  <c:v>5450</c:v>
                </c:pt>
                <c:pt idx="1043">
                  <c:v>5510</c:v>
                </c:pt>
                <c:pt idx="1044">
                  <c:v>5482</c:v>
                </c:pt>
                <c:pt idx="1045">
                  <c:v>5508</c:v>
                </c:pt>
                <c:pt idx="1046">
                  <c:v>5539</c:v>
                </c:pt>
                <c:pt idx="1047">
                  <c:v>5540</c:v>
                </c:pt>
                <c:pt idx="1048">
                  <c:v>5571</c:v>
                </c:pt>
                <c:pt idx="1049">
                  <c:v>5570</c:v>
                </c:pt>
                <c:pt idx="1050">
                  <c:v>5598</c:v>
                </c:pt>
                <c:pt idx="1051">
                  <c:v>5600</c:v>
                </c:pt>
                <c:pt idx="1052">
                  <c:v>5600</c:v>
                </c:pt>
                <c:pt idx="1053">
                  <c:v>5629</c:v>
                </c:pt>
                <c:pt idx="1054">
                  <c:v>5630</c:v>
                </c:pt>
                <c:pt idx="1055">
                  <c:v>5630</c:v>
                </c:pt>
                <c:pt idx="1056">
                  <c:v>5662</c:v>
                </c:pt>
                <c:pt idx="1057">
                  <c:v>5660</c:v>
                </c:pt>
                <c:pt idx="1058">
                  <c:v>5690</c:v>
                </c:pt>
                <c:pt idx="1059">
                  <c:v>5661</c:v>
                </c:pt>
                <c:pt idx="1060">
                  <c:v>5692</c:v>
                </c:pt>
                <c:pt idx="1061">
                  <c:v>5691</c:v>
                </c:pt>
                <c:pt idx="1062">
                  <c:v>5688</c:v>
                </c:pt>
                <c:pt idx="1063">
                  <c:v>5721</c:v>
                </c:pt>
                <c:pt idx="1064">
                  <c:v>5722</c:v>
                </c:pt>
                <c:pt idx="1065">
                  <c:v>5718</c:v>
                </c:pt>
                <c:pt idx="1066">
                  <c:v>5720</c:v>
                </c:pt>
                <c:pt idx="1067">
                  <c:v>5721</c:v>
                </c:pt>
                <c:pt idx="1068">
                  <c:v>5749</c:v>
                </c:pt>
                <c:pt idx="1069">
                  <c:v>5752</c:v>
                </c:pt>
                <c:pt idx="1070">
                  <c:v>5718</c:v>
                </c:pt>
                <c:pt idx="1071">
                  <c:v>5751</c:v>
                </c:pt>
                <c:pt idx="1072">
                  <c:v>5750</c:v>
                </c:pt>
                <c:pt idx="1073">
                  <c:v>5751</c:v>
                </c:pt>
                <c:pt idx="1074">
                  <c:v>5751</c:v>
                </c:pt>
                <c:pt idx="1075">
                  <c:v>5778</c:v>
                </c:pt>
                <c:pt idx="1076">
                  <c:v>5751</c:v>
                </c:pt>
                <c:pt idx="1077">
                  <c:v>5751</c:v>
                </c:pt>
                <c:pt idx="1078">
                  <c:v>5748</c:v>
                </c:pt>
                <c:pt idx="1079">
                  <c:v>5781</c:v>
                </c:pt>
                <c:pt idx="1080">
                  <c:v>5751</c:v>
                </c:pt>
                <c:pt idx="1081">
                  <c:v>5781</c:v>
                </c:pt>
                <c:pt idx="1082">
                  <c:v>5780</c:v>
                </c:pt>
                <c:pt idx="1083">
                  <c:v>5781</c:v>
                </c:pt>
                <c:pt idx="1084">
                  <c:v>5782</c:v>
                </c:pt>
                <c:pt idx="1085">
                  <c:v>5779</c:v>
                </c:pt>
                <c:pt idx="1086">
                  <c:v>5781</c:v>
                </c:pt>
                <c:pt idx="1087">
                  <c:v>5808</c:v>
                </c:pt>
                <c:pt idx="1088">
                  <c:v>5779</c:v>
                </c:pt>
                <c:pt idx="1089">
                  <c:v>5780</c:v>
                </c:pt>
                <c:pt idx="1090">
                  <c:v>5808</c:v>
                </c:pt>
                <c:pt idx="1091">
                  <c:v>5781</c:v>
                </c:pt>
                <c:pt idx="1092">
                  <c:v>5809</c:v>
                </c:pt>
                <c:pt idx="1093">
                  <c:v>5779</c:v>
                </c:pt>
                <c:pt idx="1094">
                  <c:v>5811</c:v>
                </c:pt>
                <c:pt idx="1095">
                  <c:v>5780</c:v>
                </c:pt>
                <c:pt idx="1096">
                  <c:v>5811</c:v>
                </c:pt>
                <c:pt idx="1097">
                  <c:v>5780</c:v>
                </c:pt>
                <c:pt idx="1098">
                  <c:v>5779</c:v>
                </c:pt>
                <c:pt idx="1099">
                  <c:v>5810</c:v>
                </c:pt>
                <c:pt idx="1100">
                  <c:v>5811</c:v>
                </c:pt>
                <c:pt idx="1101">
                  <c:v>5778</c:v>
                </c:pt>
                <c:pt idx="1102">
                  <c:v>5811</c:v>
                </c:pt>
                <c:pt idx="1103">
                  <c:v>5811</c:v>
                </c:pt>
                <c:pt idx="1104">
                  <c:v>5778</c:v>
                </c:pt>
                <c:pt idx="1105">
                  <c:v>5812</c:v>
                </c:pt>
                <c:pt idx="1106">
                  <c:v>5811</c:v>
                </c:pt>
                <c:pt idx="1107">
                  <c:v>5811</c:v>
                </c:pt>
                <c:pt idx="1108">
                  <c:v>5807</c:v>
                </c:pt>
                <c:pt idx="1109">
                  <c:v>5777</c:v>
                </c:pt>
                <c:pt idx="1110">
                  <c:v>5809</c:v>
                </c:pt>
                <c:pt idx="1111">
                  <c:v>5808</c:v>
                </c:pt>
                <c:pt idx="1112">
                  <c:v>5808</c:v>
                </c:pt>
                <c:pt idx="1113">
                  <c:v>5812</c:v>
                </c:pt>
                <c:pt idx="1114">
                  <c:v>5811</c:v>
                </c:pt>
                <c:pt idx="1115">
                  <c:v>5810</c:v>
                </c:pt>
                <c:pt idx="1116">
                  <c:v>5836</c:v>
                </c:pt>
                <c:pt idx="1117">
                  <c:v>5808</c:v>
                </c:pt>
                <c:pt idx="1118">
                  <c:v>5812</c:v>
                </c:pt>
                <c:pt idx="1119">
                  <c:v>5839</c:v>
                </c:pt>
                <c:pt idx="1120">
                  <c:v>5808</c:v>
                </c:pt>
                <c:pt idx="1121">
                  <c:v>5811</c:v>
                </c:pt>
                <c:pt idx="1122">
                  <c:v>5840</c:v>
                </c:pt>
                <c:pt idx="1123">
                  <c:v>5808</c:v>
                </c:pt>
                <c:pt idx="1124">
                  <c:v>5810</c:v>
                </c:pt>
                <c:pt idx="1125">
                  <c:v>5808</c:v>
                </c:pt>
                <c:pt idx="1126">
                  <c:v>5811</c:v>
                </c:pt>
                <c:pt idx="1127">
                  <c:v>5840</c:v>
                </c:pt>
                <c:pt idx="1128">
                  <c:v>5810</c:v>
                </c:pt>
                <c:pt idx="1129">
                  <c:v>5841</c:v>
                </c:pt>
                <c:pt idx="1130">
                  <c:v>5811</c:v>
                </c:pt>
                <c:pt idx="1131">
                  <c:v>5838</c:v>
                </c:pt>
                <c:pt idx="1132">
                  <c:v>5811</c:v>
                </c:pt>
                <c:pt idx="1133">
                  <c:v>5840</c:v>
                </c:pt>
                <c:pt idx="1134">
                  <c:v>5812</c:v>
                </c:pt>
                <c:pt idx="1135">
                  <c:v>5840</c:v>
                </c:pt>
                <c:pt idx="1136">
                  <c:v>5810</c:v>
                </c:pt>
                <c:pt idx="1137">
                  <c:v>5839</c:v>
                </c:pt>
                <c:pt idx="1138">
                  <c:v>5812</c:v>
                </c:pt>
                <c:pt idx="1139">
                  <c:v>5840</c:v>
                </c:pt>
                <c:pt idx="1140">
                  <c:v>5812</c:v>
                </c:pt>
                <c:pt idx="1141">
                  <c:v>5840</c:v>
                </c:pt>
                <c:pt idx="1142">
                  <c:v>5811</c:v>
                </c:pt>
                <c:pt idx="1143">
                  <c:v>5839</c:v>
                </c:pt>
                <c:pt idx="1144">
                  <c:v>5810</c:v>
                </c:pt>
                <c:pt idx="1145">
                  <c:v>5842</c:v>
                </c:pt>
                <c:pt idx="1146">
                  <c:v>5842</c:v>
                </c:pt>
                <c:pt idx="1147">
                  <c:v>5839</c:v>
                </c:pt>
                <c:pt idx="1148">
                  <c:v>5807</c:v>
                </c:pt>
                <c:pt idx="1149">
                  <c:v>5842</c:v>
                </c:pt>
                <c:pt idx="1150">
                  <c:v>5840</c:v>
                </c:pt>
                <c:pt idx="1151">
                  <c:v>5841</c:v>
                </c:pt>
                <c:pt idx="1152">
                  <c:v>5809</c:v>
                </c:pt>
                <c:pt idx="1153">
                  <c:v>5838</c:v>
                </c:pt>
                <c:pt idx="1154">
                  <c:v>5840</c:v>
                </c:pt>
                <c:pt idx="1155">
                  <c:v>5841</c:v>
                </c:pt>
                <c:pt idx="1156">
                  <c:v>5870</c:v>
                </c:pt>
                <c:pt idx="1157">
                  <c:v>5840</c:v>
                </c:pt>
                <c:pt idx="1158">
                  <c:v>5870</c:v>
                </c:pt>
                <c:pt idx="1159">
                  <c:v>5839</c:v>
                </c:pt>
                <c:pt idx="1160">
                  <c:v>5869</c:v>
                </c:pt>
                <c:pt idx="1161">
                  <c:v>5840</c:v>
                </c:pt>
                <c:pt idx="1162">
                  <c:v>5838</c:v>
                </c:pt>
                <c:pt idx="1163">
                  <c:v>5870</c:v>
                </c:pt>
                <c:pt idx="1164">
                  <c:v>5840</c:v>
                </c:pt>
                <c:pt idx="1165">
                  <c:v>5839</c:v>
                </c:pt>
                <c:pt idx="1166">
                  <c:v>5871</c:v>
                </c:pt>
                <c:pt idx="1167">
                  <c:v>5870</c:v>
                </c:pt>
                <c:pt idx="1168">
                  <c:v>5870</c:v>
                </c:pt>
                <c:pt idx="1169">
                  <c:v>5869</c:v>
                </c:pt>
                <c:pt idx="1170">
                  <c:v>5869</c:v>
                </c:pt>
                <c:pt idx="1171">
                  <c:v>5868</c:v>
                </c:pt>
                <c:pt idx="1172">
                  <c:v>5871</c:v>
                </c:pt>
                <c:pt idx="1173">
                  <c:v>5870</c:v>
                </c:pt>
                <c:pt idx="1174">
                  <c:v>5870</c:v>
                </c:pt>
                <c:pt idx="1175">
                  <c:v>5870</c:v>
                </c:pt>
                <c:pt idx="1176">
                  <c:v>5869</c:v>
                </c:pt>
                <c:pt idx="1177">
                  <c:v>5871</c:v>
                </c:pt>
                <c:pt idx="1178">
                  <c:v>5869</c:v>
                </c:pt>
                <c:pt idx="1179">
                  <c:v>5871</c:v>
                </c:pt>
                <c:pt idx="1180">
                  <c:v>5869</c:v>
                </c:pt>
                <c:pt idx="1181">
                  <c:v>5870</c:v>
                </c:pt>
                <c:pt idx="1182">
                  <c:v>5870</c:v>
                </c:pt>
                <c:pt idx="1183">
                  <c:v>5895</c:v>
                </c:pt>
                <c:pt idx="1184">
                  <c:v>5872</c:v>
                </c:pt>
                <c:pt idx="1185">
                  <c:v>5870</c:v>
                </c:pt>
                <c:pt idx="1186">
                  <c:v>5897</c:v>
                </c:pt>
                <c:pt idx="1187">
                  <c:v>5870</c:v>
                </c:pt>
                <c:pt idx="1188">
                  <c:v>5900</c:v>
                </c:pt>
                <c:pt idx="1189">
                  <c:v>5869</c:v>
                </c:pt>
                <c:pt idx="1190">
                  <c:v>5870</c:v>
                </c:pt>
                <c:pt idx="1191">
                  <c:v>5900</c:v>
                </c:pt>
                <c:pt idx="1192">
                  <c:v>5868</c:v>
                </c:pt>
                <c:pt idx="1193">
                  <c:v>5900</c:v>
                </c:pt>
                <c:pt idx="1194">
                  <c:v>5870</c:v>
                </c:pt>
                <c:pt idx="1195">
                  <c:v>5870</c:v>
                </c:pt>
                <c:pt idx="1196">
                  <c:v>5899</c:v>
                </c:pt>
                <c:pt idx="1197">
                  <c:v>5870</c:v>
                </c:pt>
                <c:pt idx="1198">
                  <c:v>5900</c:v>
                </c:pt>
                <c:pt idx="1199">
                  <c:v>5870</c:v>
                </c:pt>
                <c:pt idx="1200">
                  <c:v>5899</c:v>
                </c:pt>
                <c:pt idx="1201">
                  <c:v>5871</c:v>
                </c:pt>
                <c:pt idx="1202">
                  <c:v>5898</c:v>
                </c:pt>
                <c:pt idx="1203">
                  <c:v>5870</c:v>
                </c:pt>
                <c:pt idx="1204">
                  <c:v>5898</c:v>
                </c:pt>
                <c:pt idx="1205">
                  <c:v>5872</c:v>
                </c:pt>
                <c:pt idx="1206">
                  <c:v>5839</c:v>
                </c:pt>
                <c:pt idx="1207">
                  <c:v>5870</c:v>
                </c:pt>
                <c:pt idx="1208">
                  <c:v>5900</c:v>
                </c:pt>
                <c:pt idx="1209">
                  <c:v>5868</c:v>
                </c:pt>
                <c:pt idx="1210">
                  <c:v>5900</c:v>
                </c:pt>
                <c:pt idx="1211">
                  <c:v>5869</c:v>
                </c:pt>
                <c:pt idx="1212">
                  <c:v>5871</c:v>
                </c:pt>
                <c:pt idx="1213">
                  <c:v>5898</c:v>
                </c:pt>
                <c:pt idx="1214">
                  <c:v>5870</c:v>
                </c:pt>
                <c:pt idx="1215">
                  <c:v>5899</c:v>
                </c:pt>
                <c:pt idx="1216">
                  <c:v>5870</c:v>
                </c:pt>
                <c:pt idx="1217">
                  <c:v>5871</c:v>
                </c:pt>
                <c:pt idx="1218">
                  <c:v>5868</c:v>
                </c:pt>
                <c:pt idx="1219">
                  <c:v>5872</c:v>
                </c:pt>
                <c:pt idx="1220">
                  <c:v>5838</c:v>
                </c:pt>
                <c:pt idx="1221">
                  <c:v>5871</c:v>
                </c:pt>
                <c:pt idx="1222">
                  <c:v>5901</c:v>
                </c:pt>
                <c:pt idx="1223">
                  <c:v>5868</c:v>
                </c:pt>
                <c:pt idx="1224">
                  <c:v>5901</c:v>
                </c:pt>
                <c:pt idx="1225">
                  <c:v>5868</c:v>
                </c:pt>
                <c:pt idx="1226">
                  <c:v>5870</c:v>
                </c:pt>
                <c:pt idx="1227">
                  <c:v>5899</c:v>
                </c:pt>
                <c:pt idx="1228">
                  <c:v>5870</c:v>
                </c:pt>
                <c:pt idx="1229">
                  <c:v>5901</c:v>
                </c:pt>
                <c:pt idx="1230">
                  <c:v>5868</c:v>
                </c:pt>
                <c:pt idx="1231">
                  <c:v>5870</c:v>
                </c:pt>
                <c:pt idx="1232">
                  <c:v>5898</c:v>
                </c:pt>
                <c:pt idx="1233">
                  <c:v>5870</c:v>
                </c:pt>
                <c:pt idx="1234">
                  <c:v>5900</c:v>
                </c:pt>
                <c:pt idx="1235">
                  <c:v>5868</c:v>
                </c:pt>
                <c:pt idx="1236">
                  <c:v>5871</c:v>
                </c:pt>
                <c:pt idx="1237">
                  <c:v>5898</c:v>
                </c:pt>
                <c:pt idx="1238">
                  <c:v>5870</c:v>
                </c:pt>
                <c:pt idx="1239">
                  <c:v>5901</c:v>
                </c:pt>
                <c:pt idx="1240">
                  <c:v>5868</c:v>
                </c:pt>
                <c:pt idx="1241">
                  <c:v>5872</c:v>
                </c:pt>
                <c:pt idx="1242">
                  <c:v>5900</c:v>
                </c:pt>
                <c:pt idx="1243">
                  <c:v>5869</c:v>
                </c:pt>
                <c:pt idx="1244">
                  <c:v>5870</c:v>
                </c:pt>
                <c:pt idx="1245">
                  <c:v>5898</c:v>
                </c:pt>
                <c:pt idx="1246">
                  <c:v>5871</c:v>
                </c:pt>
                <c:pt idx="1247">
                  <c:v>5871</c:v>
                </c:pt>
                <c:pt idx="1248">
                  <c:v>5868</c:v>
                </c:pt>
                <c:pt idx="1249">
                  <c:v>5870</c:v>
                </c:pt>
                <c:pt idx="1250">
                  <c:v>5900</c:v>
                </c:pt>
                <c:pt idx="1251">
                  <c:v>5867</c:v>
                </c:pt>
                <c:pt idx="1252">
                  <c:v>5871</c:v>
                </c:pt>
                <c:pt idx="1253">
                  <c:v>5900</c:v>
                </c:pt>
                <c:pt idx="1254">
                  <c:v>5868</c:v>
                </c:pt>
                <c:pt idx="1255">
                  <c:v>5870</c:v>
                </c:pt>
                <c:pt idx="1256">
                  <c:v>5840</c:v>
                </c:pt>
                <c:pt idx="1257">
                  <c:v>5869</c:v>
                </c:pt>
                <c:pt idx="1258">
                  <c:v>5870</c:v>
                </c:pt>
                <c:pt idx="1259">
                  <c:v>5900</c:v>
                </c:pt>
                <c:pt idx="1260">
                  <c:v>5865</c:v>
                </c:pt>
                <c:pt idx="1261">
                  <c:v>5870</c:v>
                </c:pt>
                <c:pt idx="1262">
                  <c:v>5809</c:v>
                </c:pt>
                <c:pt idx="1263">
                  <c:v>5869</c:v>
                </c:pt>
                <c:pt idx="1264">
                  <c:v>5870</c:v>
                </c:pt>
                <c:pt idx="1265">
                  <c:v>5872</c:v>
                </c:pt>
                <c:pt idx="1266">
                  <c:v>5870</c:v>
                </c:pt>
                <c:pt idx="1267">
                  <c:v>5901</c:v>
                </c:pt>
                <c:pt idx="1268">
                  <c:v>5866</c:v>
                </c:pt>
                <c:pt idx="1269">
                  <c:v>5869</c:v>
                </c:pt>
                <c:pt idx="1270">
                  <c:v>5872</c:v>
                </c:pt>
                <c:pt idx="1271">
                  <c:v>5870</c:v>
                </c:pt>
                <c:pt idx="1272">
                  <c:v>5869</c:v>
                </c:pt>
                <c:pt idx="1273">
                  <c:v>5867</c:v>
                </c:pt>
                <c:pt idx="1274">
                  <c:v>5870</c:v>
                </c:pt>
                <c:pt idx="1275">
                  <c:v>5871</c:v>
                </c:pt>
                <c:pt idx="1276">
                  <c:v>5870</c:v>
                </c:pt>
                <c:pt idx="1277">
                  <c:v>5872</c:v>
                </c:pt>
                <c:pt idx="1278">
                  <c:v>5870</c:v>
                </c:pt>
                <c:pt idx="1279">
                  <c:v>5872</c:v>
                </c:pt>
                <c:pt idx="1280">
                  <c:v>5870</c:v>
                </c:pt>
                <c:pt idx="1281">
                  <c:v>5872</c:v>
                </c:pt>
                <c:pt idx="1282">
                  <c:v>5870</c:v>
                </c:pt>
                <c:pt idx="1283">
                  <c:v>5871</c:v>
                </c:pt>
                <c:pt idx="1284">
                  <c:v>5869</c:v>
                </c:pt>
                <c:pt idx="1285">
                  <c:v>5778</c:v>
                </c:pt>
                <c:pt idx="1286">
                  <c:v>5810</c:v>
                </c:pt>
                <c:pt idx="1287">
                  <c:v>5868</c:v>
                </c:pt>
                <c:pt idx="1288">
                  <c:v>5841</c:v>
                </c:pt>
                <c:pt idx="1289">
                  <c:v>5868</c:v>
                </c:pt>
                <c:pt idx="1290">
                  <c:v>5867</c:v>
                </c:pt>
                <c:pt idx="1291">
                  <c:v>5840</c:v>
                </c:pt>
                <c:pt idx="1292">
                  <c:v>5870</c:v>
                </c:pt>
                <c:pt idx="1293">
                  <c:v>5841</c:v>
                </c:pt>
                <c:pt idx="1294">
                  <c:v>5870</c:v>
                </c:pt>
                <c:pt idx="1295">
                  <c:v>5842</c:v>
                </c:pt>
                <c:pt idx="1296">
                  <c:v>5870</c:v>
                </c:pt>
                <c:pt idx="1297">
                  <c:v>5841</c:v>
                </c:pt>
                <c:pt idx="1298">
                  <c:v>5870</c:v>
                </c:pt>
                <c:pt idx="1299">
                  <c:v>5839</c:v>
                </c:pt>
                <c:pt idx="1300">
                  <c:v>5870</c:v>
                </c:pt>
                <c:pt idx="1301">
                  <c:v>5838</c:v>
                </c:pt>
                <c:pt idx="1302">
                  <c:v>5840</c:v>
                </c:pt>
                <c:pt idx="1303">
                  <c:v>5840</c:v>
                </c:pt>
                <c:pt idx="1304">
                  <c:v>5839</c:v>
                </c:pt>
                <c:pt idx="1305">
                  <c:v>5842</c:v>
                </c:pt>
                <c:pt idx="1306">
                  <c:v>5842</c:v>
                </c:pt>
                <c:pt idx="1307">
                  <c:v>5840</c:v>
                </c:pt>
                <c:pt idx="1308">
                  <c:v>5842</c:v>
                </c:pt>
                <c:pt idx="1309">
                  <c:v>5840</c:v>
                </c:pt>
                <c:pt idx="1310">
                  <c:v>5842</c:v>
                </c:pt>
                <c:pt idx="1311">
                  <c:v>5839</c:v>
                </c:pt>
                <c:pt idx="1312">
                  <c:v>5841</c:v>
                </c:pt>
                <c:pt idx="1313">
                  <c:v>5811</c:v>
                </c:pt>
                <c:pt idx="1314">
                  <c:v>5842</c:v>
                </c:pt>
                <c:pt idx="1315">
                  <c:v>5839</c:v>
                </c:pt>
                <c:pt idx="1316">
                  <c:v>5840</c:v>
                </c:pt>
                <c:pt idx="1317">
                  <c:v>5838</c:v>
                </c:pt>
                <c:pt idx="1318">
                  <c:v>5840</c:v>
                </c:pt>
                <c:pt idx="1319">
                  <c:v>5838</c:v>
                </c:pt>
                <c:pt idx="1320">
                  <c:v>5808</c:v>
                </c:pt>
                <c:pt idx="1321">
                  <c:v>5809</c:v>
                </c:pt>
                <c:pt idx="1322">
                  <c:v>5808</c:v>
                </c:pt>
                <c:pt idx="1323">
                  <c:v>5840</c:v>
                </c:pt>
                <c:pt idx="1324">
                  <c:v>5811</c:v>
                </c:pt>
                <c:pt idx="1325">
                  <c:v>5840</c:v>
                </c:pt>
                <c:pt idx="1326">
                  <c:v>5838</c:v>
                </c:pt>
                <c:pt idx="1327">
                  <c:v>5840</c:v>
                </c:pt>
                <c:pt idx="1328">
                  <c:v>5808</c:v>
                </c:pt>
                <c:pt idx="1329">
                  <c:v>5781</c:v>
                </c:pt>
                <c:pt idx="1330">
                  <c:v>5781</c:v>
                </c:pt>
                <c:pt idx="1331">
                  <c:v>5809</c:v>
                </c:pt>
                <c:pt idx="1332">
                  <c:v>5840</c:v>
                </c:pt>
                <c:pt idx="1333">
                  <c:v>5810</c:v>
                </c:pt>
                <c:pt idx="1334">
                  <c:v>5809</c:v>
                </c:pt>
                <c:pt idx="1335">
                  <c:v>5840</c:v>
                </c:pt>
                <c:pt idx="1336">
                  <c:v>5809</c:v>
                </c:pt>
                <c:pt idx="1337">
                  <c:v>5842</c:v>
                </c:pt>
                <c:pt idx="1338">
                  <c:v>5841</c:v>
                </c:pt>
                <c:pt idx="1339">
                  <c:v>5808</c:v>
                </c:pt>
                <c:pt idx="1340">
                  <c:v>5838</c:v>
                </c:pt>
                <c:pt idx="1341">
                  <c:v>5840</c:v>
                </c:pt>
                <c:pt idx="1342">
                  <c:v>5808</c:v>
                </c:pt>
                <c:pt idx="1343">
                  <c:v>5838</c:v>
                </c:pt>
                <c:pt idx="1344">
                  <c:v>5811</c:v>
                </c:pt>
                <c:pt idx="1345">
                  <c:v>5839</c:v>
                </c:pt>
                <c:pt idx="1346">
                  <c:v>5810</c:v>
                </c:pt>
                <c:pt idx="1347">
                  <c:v>5839</c:v>
                </c:pt>
                <c:pt idx="1348">
                  <c:v>5808</c:v>
                </c:pt>
                <c:pt idx="1349">
                  <c:v>5811</c:v>
                </c:pt>
                <c:pt idx="1350">
                  <c:v>5840</c:v>
                </c:pt>
                <c:pt idx="1351">
                  <c:v>5810</c:v>
                </c:pt>
                <c:pt idx="1352">
                  <c:v>5810</c:v>
                </c:pt>
                <c:pt idx="1353">
                  <c:v>5812</c:v>
                </c:pt>
                <c:pt idx="1354">
                  <c:v>5811</c:v>
                </c:pt>
                <c:pt idx="1355">
                  <c:v>5810</c:v>
                </c:pt>
                <c:pt idx="1356">
                  <c:v>5806</c:v>
                </c:pt>
                <c:pt idx="1357">
                  <c:v>5809</c:v>
                </c:pt>
                <c:pt idx="1358">
                  <c:v>5812</c:v>
                </c:pt>
                <c:pt idx="1359">
                  <c:v>5810</c:v>
                </c:pt>
                <c:pt idx="1360">
                  <c:v>5810</c:v>
                </c:pt>
                <c:pt idx="1361">
                  <c:v>5808</c:v>
                </c:pt>
                <c:pt idx="1362">
                  <c:v>5812</c:v>
                </c:pt>
                <c:pt idx="1363">
                  <c:v>5811</c:v>
                </c:pt>
                <c:pt idx="1364">
                  <c:v>5808</c:v>
                </c:pt>
                <c:pt idx="1365">
                  <c:v>5779</c:v>
                </c:pt>
                <c:pt idx="1366">
                  <c:v>5808</c:v>
                </c:pt>
                <c:pt idx="1367">
                  <c:v>5811</c:v>
                </c:pt>
                <c:pt idx="1368">
                  <c:v>5812</c:v>
                </c:pt>
                <c:pt idx="1369">
                  <c:v>5809</c:v>
                </c:pt>
                <c:pt idx="1370">
                  <c:v>5812</c:v>
                </c:pt>
                <c:pt idx="1371">
                  <c:v>5778</c:v>
                </c:pt>
                <c:pt idx="1372">
                  <c:v>5811</c:v>
                </c:pt>
                <c:pt idx="1373">
                  <c:v>5809</c:v>
                </c:pt>
                <c:pt idx="1374">
                  <c:v>5810</c:v>
                </c:pt>
                <c:pt idx="1375">
                  <c:v>5780</c:v>
                </c:pt>
                <c:pt idx="1376">
                  <c:v>5778</c:v>
                </c:pt>
                <c:pt idx="1377">
                  <c:v>5812</c:v>
                </c:pt>
                <c:pt idx="1378">
                  <c:v>5811</c:v>
                </c:pt>
                <c:pt idx="1379">
                  <c:v>5811</c:v>
                </c:pt>
                <c:pt idx="1380">
                  <c:v>5809</c:v>
                </c:pt>
                <c:pt idx="1381">
                  <c:v>5778</c:v>
                </c:pt>
                <c:pt idx="1382">
                  <c:v>5811</c:v>
                </c:pt>
                <c:pt idx="1383">
                  <c:v>5811</c:v>
                </c:pt>
                <c:pt idx="1384">
                  <c:v>5809</c:v>
                </c:pt>
                <c:pt idx="1385">
                  <c:v>5780</c:v>
                </c:pt>
                <c:pt idx="1386">
                  <c:v>5778</c:v>
                </c:pt>
                <c:pt idx="1387">
                  <c:v>5778</c:v>
                </c:pt>
                <c:pt idx="1388">
                  <c:v>5810</c:v>
                </c:pt>
                <c:pt idx="1389">
                  <c:v>5812</c:v>
                </c:pt>
                <c:pt idx="1390">
                  <c:v>5809</c:v>
                </c:pt>
                <c:pt idx="1391">
                  <c:v>5809</c:v>
                </c:pt>
                <c:pt idx="1392">
                  <c:v>5750</c:v>
                </c:pt>
                <c:pt idx="1393">
                  <c:v>5808</c:v>
                </c:pt>
                <c:pt idx="1394">
                  <c:v>5779</c:v>
                </c:pt>
                <c:pt idx="1395">
                  <c:v>5778</c:v>
                </c:pt>
                <c:pt idx="1396">
                  <c:v>5779</c:v>
                </c:pt>
                <c:pt idx="1397">
                  <c:v>5811</c:v>
                </c:pt>
                <c:pt idx="1398">
                  <c:v>5810</c:v>
                </c:pt>
                <c:pt idx="1399">
                  <c:v>5811</c:v>
                </c:pt>
                <c:pt idx="1400">
                  <c:v>5782</c:v>
                </c:pt>
                <c:pt idx="1401">
                  <c:v>5809</c:v>
                </c:pt>
                <c:pt idx="1402">
                  <c:v>5811</c:v>
                </c:pt>
                <c:pt idx="1403">
                  <c:v>5809</c:v>
                </c:pt>
                <c:pt idx="1404">
                  <c:v>5779</c:v>
                </c:pt>
                <c:pt idx="1405">
                  <c:v>5810</c:v>
                </c:pt>
                <c:pt idx="1406">
                  <c:v>5780</c:v>
                </c:pt>
                <c:pt idx="1407">
                  <c:v>5811</c:v>
                </c:pt>
                <c:pt idx="1408">
                  <c:v>5781</c:v>
                </c:pt>
                <c:pt idx="1409">
                  <c:v>5779</c:v>
                </c:pt>
                <c:pt idx="1410">
                  <c:v>5781</c:v>
                </c:pt>
                <c:pt idx="1411">
                  <c:v>5779</c:v>
                </c:pt>
                <c:pt idx="1412">
                  <c:v>5781</c:v>
                </c:pt>
                <c:pt idx="1413">
                  <c:v>5778</c:v>
                </c:pt>
                <c:pt idx="1414">
                  <c:v>5780</c:v>
                </c:pt>
                <c:pt idx="1415">
                  <c:v>5811</c:v>
                </c:pt>
                <c:pt idx="1416">
                  <c:v>5781</c:v>
                </c:pt>
                <c:pt idx="1417">
                  <c:v>5811</c:v>
                </c:pt>
                <c:pt idx="1418">
                  <c:v>5778</c:v>
                </c:pt>
                <c:pt idx="1419">
                  <c:v>5811</c:v>
                </c:pt>
                <c:pt idx="1420">
                  <c:v>5781</c:v>
                </c:pt>
                <c:pt idx="1421">
                  <c:v>5810</c:v>
                </c:pt>
                <c:pt idx="1422">
                  <c:v>5808</c:v>
                </c:pt>
                <c:pt idx="1423">
                  <c:v>5781</c:v>
                </c:pt>
                <c:pt idx="1424">
                  <c:v>5778</c:v>
                </c:pt>
                <c:pt idx="1425">
                  <c:v>5809</c:v>
                </c:pt>
                <c:pt idx="1426">
                  <c:v>5809</c:v>
                </c:pt>
                <c:pt idx="1427">
                  <c:v>5811</c:v>
                </c:pt>
                <c:pt idx="1428">
                  <c:v>5751</c:v>
                </c:pt>
                <c:pt idx="1429">
                  <c:v>5810</c:v>
                </c:pt>
                <c:pt idx="1430">
                  <c:v>5810</c:v>
                </c:pt>
                <c:pt idx="1431">
                  <c:v>5809</c:v>
                </c:pt>
                <c:pt idx="1432">
                  <c:v>5811</c:v>
                </c:pt>
                <c:pt idx="1433">
                  <c:v>5808</c:v>
                </c:pt>
                <c:pt idx="1434">
                  <c:v>5810</c:v>
                </c:pt>
                <c:pt idx="1435">
                  <c:v>5811</c:v>
                </c:pt>
                <c:pt idx="1436">
                  <c:v>5810</c:v>
                </c:pt>
                <c:pt idx="1437">
                  <c:v>5811</c:v>
                </c:pt>
                <c:pt idx="1438">
                  <c:v>5812</c:v>
                </c:pt>
                <c:pt idx="1439">
                  <c:v>5812</c:v>
                </c:pt>
                <c:pt idx="1440">
                  <c:v>5810</c:v>
                </c:pt>
                <c:pt idx="1441">
                  <c:v>5811</c:v>
                </c:pt>
                <c:pt idx="1442">
                  <c:v>5810</c:v>
                </c:pt>
                <c:pt idx="1443">
                  <c:v>5811</c:v>
                </c:pt>
                <c:pt idx="1444">
                  <c:v>5811</c:v>
                </c:pt>
                <c:pt idx="1445">
                  <c:v>5808</c:v>
                </c:pt>
                <c:pt idx="1446">
                  <c:v>5810</c:v>
                </c:pt>
                <c:pt idx="1447">
                  <c:v>5809</c:v>
                </c:pt>
                <c:pt idx="1448">
                  <c:v>5810</c:v>
                </c:pt>
                <c:pt idx="1449">
                  <c:v>5811</c:v>
                </c:pt>
                <c:pt idx="1450">
                  <c:v>5811</c:v>
                </c:pt>
                <c:pt idx="1451">
                  <c:v>5811</c:v>
                </c:pt>
                <c:pt idx="1452">
                  <c:v>5838</c:v>
                </c:pt>
                <c:pt idx="1453">
                  <c:v>5810</c:v>
                </c:pt>
                <c:pt idx="1454">
                  <c:v>5811</c:v>
                </c:pt>
                <c:pt idx="1455">
                  <c:v>5838</c:v>
                </c:pt>
                <c:pt idx="1456">
                  <c:v>5810</c:v>
                </c:pt>
                <c:pt idx="1457">
                  <c:v>5811</c:v>
                </c:pt>
                <c:pt idx="1458">
                  <c:v>5838</c:v>
                </c:pt>
                <c:pt idx="1459">
                  <c:v>5809</c:v>
                </c:pt>
                <c:pt idx="1460">
                  <c:v>5839</c:v>
                </c:pt>
                <c:pt idx="1461">
                  <c:v>5811</c:v>
                </c:pt>
                <c:pt idx="1462">
                  <c:v>5811</c:v>
                </c:pt>
                <c:pt idx="1463">
                  <c:v>5838</c:v>
                </c:pt>
                <c:pt idx="1464">
                  <c:v>5811</c:v>
                </c:pt>
                <c:pt idx="1465">
                  <c:v>5810</c:v>
                </c:pt>
                <c:pt idx="1466">
                  <c:v>5810</c:v>
                </c:pt>
                <c:pt idx="1467">
                  <c:v>5838</c:v>
                </c:pt>
                <c:pt idx="1468">
                  <c:v>5809</c:v>
                </c:pt>
                <c:pt idx="1469">
                  <c:v>5840</c:v>
                </c:pt>
                <c:pt idx="1470">
                  <c:v>5748</c:v>
                </c:pt>
                <c:pt idx="1471">
                  <c:v>5810</c:v>
                </c:pt>
                <c:pt idx="1472">
                  <c:v>5812</c:v>
                </c:pt>
                <c:pt idx="1473">
                  <c:v>5810</c:v>
                </c:pt>
                <c:pt idx="1474">
                  <c:v>5808</c:v>
                </c:pt>
                <c:pt idx="1475">
                  <c:v>5811</c:v>
                </c:pt>
                <c:pt idx="1476">
                  <c:v>5809</c:v>
                </c:pt>
                <c:pt idx="1477">
                  <c:v>5782</c:v>
                </c:pt>
                <c:pt idx="1478">
                  <c:v>5808</c:v>
                </c:pt>
                <c:pt idx="1479">
                  <c:v>5811</c:v>
                </c:pt>
                <c:pt idx="1480">
                  <c:v>5779</c:v>
                </c:pt>
                <c:pt idx="1481">
                  <c:v>5748</c:v>
                </c:pt>
                <c:pt idx="1482">
                  <c:v>5780</c:v>
                </c:pt>
                <c:pt idx="1483">
                  <c:v>5810</c:v>
                </c:pt>
                <c:pt idx="1484">
                  <c:v>5779</c:v>
                </c:pt>
                <c:pt idx="1485">
                  <c:v>5781</c:v>
                </c:pt>
                <c:pt idx="1486">
                  <c:v>5780</c:v>
                </c:pt>
                <c:pt idx="1487">
                  <c:v>5780</c:v>
                </c:pt>
                <c:pt idx="1488">
                  <c:v>5808</c:v>
                </c:pt>
                <c:pt idx="1489">
                  <c:v>5776</c:v>
                </c:pt>
                <c:pt idx="1490">
                  <c:v>5779</c:v>
                </c:pt>
                <c:pt idx="1491">
                  <c:v>5779</c:v>
                </c:pt>
                <c:pt idx="1492">
                  <c:v>5778</c:v>
                </c:pt>
                <c:pt idx="1493">
                  <c:v>5782</c:v>
                </c:pt>
                <c:pt idx="1494">
                  <c:v>5748</c:v>
                </c:pt>
                <c:pt idx="1495">
                  <c:v>5749</c:v>
                </c:pt>
                <c:pt idx="1496">
                  <c:v>5780</c:v>
                </c:pt>
                <c:pt idx="1497">
                  <c:v>5781</c:v>
                </c:pt>
                <c:pt idx="1498">
                  <c:v>5748</c:v>
                </c:pt>
                <c:pt idx="1499">
                  <c:v>5781</c:v>
                </c:pt>
                <c:pt idx="1500">
                  <c:v>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B4A-4B3B-9EFA-10CAEDC4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82320"/>
        <c:axId val="426481232"/>
      </c:scatterChart>
      <c:valAx>
        <c:axId val="426482320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481232"/>
        <c:crosses val="autoZero"/>
        <c:crossBetween val="midCat"/>
        <c:majorUnit val="3"/>
      </c:valAx>
      <c:valAx>
        <c:axId val="4264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4823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+mn-cs"/>
              </a:defRPr>
            </a:pPr>
            <a:r>
              <a:rPr lang="ja-JP" altLang="en-US" sz="10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</a:t>
            </a:r>
            <a:r>
              <a:rPr lang="en-US" altLang="ja-JP" sz="10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2</a:t>
            </a:r>
            <a:r>
              <a:rPr lang="ja-JP" altLang="en-US" sz="10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　シチズンのモーター回転数の応答と入力と理論値（外乱なし）</a:t>
            </a:r>
          </a:p>
        </c:rich>
      </c:tx>
      <c:layout>
        <c:manualLayout>
          <c:xMode val="edge"/>
          <c:yMode val="edge"/>
          <c:x val="0.15233333333333332"/>
          <c:y val="0.89212962962962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38648293963254"/>
          <c:y val="6.2175925925925926E-2"/>
          <c:w val="0.77950240594925635"/>
          <c:h val="0.64648950131233596"/>
        </c:manualLayout>
      </c:layout>
      <c:scatterChart>
        <c:scatterStyle val="lineMarker"/>
        <c:varyColors val="0"/>
        <c:ser>
          <c:idx val="0"/>
          <c:order val="0"/>
          <c:tx>
            <c:v>計測値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299</c:v>
                </c:pt>
                <c:pt idx="3">
                  <c:v>449</c:v>
                </c:pt>
                <c:pt idx="4">
                  <c:v>599</c:v>
                </c:pt>
                <c:pt idx="5">
                  <c:v>778</c:v>
                </c:pt>
                <c:pt idx="6">
                  <c:v>958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1587</c:v>
                </c:pt>
                <c:pt idx="11">
                  <c:v>1797</c:v>
                </c:pt>
                <c:pt idx="12">
                  <c:v>1947</c:v>
                </c:pt>
                <c:pt idx="13">
                  <c:v>2127</c:v>
                </c:pt>
                <c:pt idx="14">
                  <c:v>2276</c:v>
                </c:pt>
                <c:pt idx="15">
                  <c:v>2426</c:v>
                </c:pt>
                <c:pt idx="16">
                  <c:v>2576</c:v>
                </c:pt>
                <c:pt idx="17">
                  <c:v>2755</c:v>
                </c:pt>
                <c:pt idx="18">
                  <c:v>2905</c:v>
                </c:pt>
                <c:pt idx="19">
                  <c:v>3025</c:v>
                </c:pt>
                <c:pt idx="20">
                  <c:v>3173</c:v>
                </c:pt>
                <c:pt idx="21">
                  <c:v>3295</c:v>
                </c:pt>
                <c:pt idx="22">
                  <c:v>3444</c:v>
                </c:pt>
                <c:pt idx="23">
                  <c:v>3533</c:v>
                </c:pt>
                <c:pt idx="24">
                  <c:v>3682</c:v>
                </c:pt>
                <c:pt idx="25">
                  <c:v>3804</c:v>
                </c:pt>
                <c:pt idx="26">
                  <c:v>3893</c:v>
                </c:pt>
                <c:pt idx="27">
                  <c:v>3984</c:v>
                </c:pt>
                <c:pt idx="28">
                  <c:v>4133</c:v>
                </c:pt>
                <c:pt idx="29">
                  <c:v>4193</c:v>
                </c:pt>
                <c:pt idx="30">
                  <c:v>4313</c:v>
                </c:pt>
                <c:pt idx="31">
                  <c:v>4403</c:v>
                </c:pt>
                <c:pt idx="32">
                  <c:v>4492</c:v>
                </c:pt>
                <c:pt idx="33">
                  <c:v>4583</c:v>
                </c:pt>
                <c:pt idx="34">
                  <c:v>4670</c:v>
                </c:pt>
                <c:pt idx="35">
                  <c:v>4702</c:v>
                </c:pt>
                <c:pt idx="36">
                  <c:v>4852</c:v>
                </c:pt>
                <c:pt idx="37">
                  <c:v>4880</c:v>
                </c:pt>
                <c:pt idx="38">
                  <c:v>4972</c:v>
                </c:pt>
                <c:pt idx="39">
                  <c:v>5030</c:v>
                </c:pt>
                <c:pt idx="40">
                  <c:v>5092</c:v>
                </c:pt>
                <c:pt idx="41">
                  <c:v>5178</c:v>
                </c:pt>
                <c:pt idx="42">
                  <c:v>5209</c:v>
                </c:pt>
                <c:pt idx="43">
                  <c:v>5302</c:v>
                </c:pt>
                <c:pt idx="44">
                  <c:v>5331</c:v>
                </c:pt>
                <c:pt idx="45">
                  <c:v>5391</c:v>
                </c:pt>
                <c:pt idx="46">
                  <c:v>5450</c:v>
                </c:pt>
                <c:pt idx="47">
                  <c:v>5479</c:v>
                </c:pt>
                <c:pt idx="48">
                  <c:v>5540</c:v>
                </c:pt>
                <c:pt idx="49">
                  <c:v>5601</c:v>
                </c:pt>
                <c:pt idx="50">
                  <c:v>5692</c:v>
                </c:pt>
                <c:pt idx="51">
                  <c:v>5660</c:v>
                </c:pt>
                <c:pt idx="52">
                  <c:v>5780</c:v>
                </c:pt>
                <c:pt idx="53">
                  <c:v>5780</c:v>
                </c:pt>
                <c:pt idx="54">
                  <c:v>5838</c:v>
                </c:pt>
                <c:pt idx="55">
                  <c:v>5841</c:v>
                </c:pt>
                <c:pt idx="56">
                  <c:v>5928</c:v>
                </c:pt>
                <c:pt idx="57">
                  <c:v>5899</c:v>
                </c:pt>
                <c:pt idx="58">
                  <c:v>5988</c:v>
                </c:pt>
                <c:pt idx="59">
                  <c:v>5990</c:v>
                </c:pt>
                <c:pt idx="60">
                  <c:v>6080</c:v>
                </c:pt>
                <c:pt idx="61">
                  <c:v>6050</c:v>
                </c:pt>
                <c:pt idx="62">
                  <c:v>6138</c:v>
                </c:pt>
                <c:pt idx="63">
                  <c:v>6107</c:v>
                </c:pt>
                <c:pt idx="64">
                  <c:v>6200</c:v>
                </c:pt>
                <c:pt idx="65">
                  <c:v>6170</c:v>
                </c:pt>
                <c:pt idx="66">
                  <c:v>6259</c:v>
                </c:pt>
                <c:pt idx="67">
                  <c:v>6230</c:v>
                </c:pt>
                <c:pt idx="68">
                  <c:v>6289</c:v>
                </c:pt>
                <c:pt idx="69">
                  <c:v>6319</c:v>
                </c:pt>
                <c:pt idx="70">
                  <c:v>6318</c:v>
                </c:pt>
                <c:pt idx="71">
                  <c:v>6349</c:v>
                </c:pt>
                <c:pt idx="72">
                  <c:v>6379</c:v>
                </c:pt>
                <c:pt idx="73">
                  <c:v>6411</c:v>
                </c:pt>
                <c:pt idx="74">
                  <c:v>6407</c:v>
                </c:pt>
                <c:pt idx="75">
                  <c:v>6439</c:v>
                </c:pt>
                <c:pt idx="76">
                  <c:v>6440</c:v>
                </c:pt>
                <c:pt idx="77">
                  <c:v>6499</c:v>
                </c:pt>
                <c:pt idx="78">
                  <c:v>6469</c:v>
                </c:pt>
                <c:pt idx="79">
                  <c:v>6528</c:v>
                </c:pt>
                <c:pt idx="80">
                  <c:v>6529</c:v>
                </c:pt>
                <c:pt idx="81">
                  <c:v>6553</c:v>
                </c:pt>
                <c:pt idx="82">
                  <c:v>6529</c:v>
                </c:pt>
                <c:pt idx="83">
                  <c:v>6558</c:v>
                </c:pt>
                <c:pt idx="84">
                  <c:v>6589</c:v>
                </c:pt>
                <c:pt idx="85">
                  <c:v>6587</c:v>
                </c:pt>
                <c:pt idx="86">
                  <c:v>6619</c:v>
                </c:pt>
                <c:pt idx="87">
                  <c:v>6620</c:v>
                </c:pt>
                <c:pt idx="88">
                  <c:v>6679</c:v>
                </c:pt>
                <c:pt idx="89">
                  <c:v>6649</c:v>
                </c:pt>
                <c:pt idx="90">
                  <c:v>6677</c:v>
                </c:pt>
                <c:pt idx="91">
                  <c:v>6677</c:v>
                </c:pt>
                <c:pt idx="92">
                  <c:v>6708</c:v>
                </c:pt>
                <c:pt idx="93">
                  <c:v>6703</c:v>
                </c:pt>
                <c:pt idx="94">
                  <c:v>6709</c:v>
                </c:pt>
                <c:pt idx="95">
                  <c:v>6739</c:v>
                </c:pt>
                <c:pt idx="96">
                  <c:v>6709</c:v>
                </c:pt>
                <c:pt idx="97">
                  <c:v>6767</c:v>
                </c:pt>
                <c:pt idx="98">
                  <c:v>6735</c:v>
                </c:pt>
                <c:pt idx="99">
                  <c:v>6770</c:v>
                </c:pt>
                <c:pt idx="100">
                  <c:v>6768</c:v>
                </c:pt>
                <c:pt idx="101">
                  <c:v>6796</c:v>
                </c:pt>
                <c:pt idx="102">
                  <c:v>6799</c:v>
                </c:pt>
                <c:pt idx="103">
                  <c:v>6801</c:v>
                </c:pt>
                <c:pt idx="104">
                  <c:v>6829</c:v>
                </c:pt>
                <c:pt idx="105">
                  <c:v>6800</c:v>
                </c:pt>
                <c:pt idx="106">
                  <c:v>6829</c:v>
                </c:pt>
                <c:pt idx="107">
                  <c:v>6798</c:v>
                </c:pt>
                <c:pt idx="108">
                  <c:v>6858</c:v>
                </c:pt>
                <c:pt idx="109">
                  <c:v>6859</c:v>
                </c:pt>
                <c:pt idx="110">
                  <c:v>6829</c:v>
                </c:pt>
                <c:pt idx="111">
                  <c:v>6889</c:v>
                </c:pt>
                <c:pt idx="112">
                  <c:v>6857</c:v>
                </c:pt>
                <c:pt idx="113">
                  <c:v>6888</c:v>
                </c:pt>
                <c:pt idx="114">
                  <c:v>6859</c:v>
                </c:pt>
                <c:pt idx="115">
                  <c:v>6888</c:v>
                </c:pt>
                <c:pt idx="116">
                  <c:v>6916</c:v>
                </c:pt>
                <c:pt idx="117">
                  <c:v>6889</c:v>
                </c:pt>
                <c:pt idx="118">
                  <c:v>6917</c:v>
                </c:pt>
                <c:pt idx="119">
                  <c:v>6886</c:v>
                </c:pt>
                <c:pt idx="120">
                  <c:v>6920</c:v>
                </c:pt>
                <c:pt idx="121">
                  <c:v>6919</c:v>
                </c:pt>
                <c:pt idx="122">
                  <c:v>6918</c:v>
                </c:pt>
                <c:pt idx="123">
                  <c:v>6948</c:v>
                </c:pt>
                <c:pt idx="124">
                  <c:v>6915</c:v>
                </c:pt>
                <c:pt idx="125">
                  <c:v>6946</c:v>
                </c:pt>
                <c:pt idx="126">
                  <c:v>6918</c:v>
                </c:pt>
                <c:pt idx="127">
                  <c:v>6950</c:v>
                </c:pt>
                <c:pt idx="128">
                  <c:v>6949</c:v>
                </c:pt>
                <c:pt idx="129">
                  <c:v>6950</c:v>
                </c:pt>
                <c:pt idx="130">
                  <c:v>6979</c:v>
                </c:pt>
                <c:pt idx="131">
                  <c:v>6949</c:v>
                </c:pt>
                <c:pt idx="132">
                  <c:v>6975</c:v>
                </c:pt>
                <c:pt idx="133">
                  <c:v>6949</c:v>
                </c:pt>
                <c:pt idx="134">
                  <c:v>6978</c:v>
                </c:pt>
                <c:pt idx="135">
                  <c:v>6979</c:v>
                </c:pt>
                <c:pt idx="136">
                  <c:v>6949</c:v>
                </c:pt>
                <c:pt idx="137">
                  <c:v>7008</c:v>
                </c:pt>
                <c:pt idx="138">
                  <c:v>6978</c:v>
                </c:pt>
                <c:pt idx="139">
                  <c:v>6976</c:v>
                </c:pt>
                <c:pt idx="140">
                  <c:v>6978</c:v>
                </c:pt>
                <c:pt idx="141">
                  <c:v>6978</c:v>
                </c:pt>
                <c:pt idx="142">
                  <c:v>7010</c:v>
                </c:pt>
                <c:pt idx="143">
                  <c:v>6978</c:v>
                </c:pt>
                <c:pt idx="144">
                  <c:v>7008</c:v>
                </c:pt>
                <c:pt idx="145">
                  <c:v>6979</c:v>
                </c:pt>
                <c:pt idx="146">
                  <c:v>7008</c:v>
                </c:pt>
                <c:pt idx="147">
                  <c:v>7008</c:v>
                </c:pt>
                <c:pt idx="148">
                  <c:v>6978</c:v>
                </c:pt>
                <c:pt idx="149">
                  <c:v>7038</c:v>
                </c:pt>
                <c:pt idx="150">
                  <c:v>6976</c:v>
                </c:pt>
                <c:pt idx="151">
                  <c:v>7008</c:v>
                </c:pt>
                <c:pt idx="152">
                  <c:v>7008</c:v>
                </c:pt>
                <c:pt idx="153">
                  <c:v>7008</c:v>
                </c:pt>
                <c:pt idx="154">
                  <c:v>7038</c:v>
                </c:pt>
                <c:pt idx="155">
                  <c:v>6976</c:v>
                </c:pt>
                <c:pt idx="156">
                  <c:v>7038</c:v>
                </c:pt>
                <c:pt idx="157">
                  <c:v>7006</c:v>
                </c:pt>
                <c:pt idx="158">
                  <c:v>7008</c:v>
                </c:pt>
                <c:pt idx="159">
                  <c:v>7035</c:v>
                </c:pt>
                <c:pt idx="160">
                  <c:v>7008</c:v>
                </c:pt>
                <c:pt idx="161">
                  <c:v>7033</c:v>
                </c:pt>
                <c:pt idx="162">
                  <c:v>7009</c:v>
                </c:pt>
                <c:pt idx="163">
                  <c:v>7007</c:v>
                </c:pt>
                <c:pt idx="164">
                  <c:v>7038</c:v>
                </c:pt>
                <c:pt idx="165">
                  <c:v>7008</c:v>
                </c:pt>
                <c:pt idx="166">
                  <c:v>7039</c:v>
                </c:pt>
                <c:pt idx="167">
                  <c:v>7008</c:v>
                </c:pt>
                <c:pt idx="168">
                  <c:v>7040</c:v>
                </c:pt>
                <c:pt idx="169">
                  <c:v>7035</c:v>
                </c:pt>
                <c:pt idx="170">
                  <c:v>7008</c:v>
                </c:pt>
                <c:pt idx="171">
                  <c:v>7040</c:v>
                </c:pt>
                <c:pt idx="172">
                  <c:v>7008</c:v>
                </c:pt>
                <c:pt idx="173">
                  <c:v>7067</c:v>
                </c:pt>
                <c:pt idx="174">
                  <c:v>7008</c:v>
                </c:pt>
                <c:pt idx="175">
                  <c:v>7040</c:v>
                </c:pt>
                <c:pt idx="176">
                  <c:v>7040</c:v>
                </c:pt>
                <c:pt idx="177">
                  <c:v>7008</c:v>
                </c:pt>
                <c:pt idx="178">
                  <c:v>7067</c:v>
                </c:pt>
                <c:pt idx="179">
                  <c:v>7008</c:v>
                </c:pt>
                <c:pt idx="180">
                  <c:v>7070</c:v>
                </c:pt>
                <c:pt idx="181">
                  <c:v>7035</c:v>
                </c:pt>
                <c:pt idx="182">
                  <c:v>7006</c:v>
                </c:pt>
                <c:pt idx="183">
                  <c:v>7069</c:v>
                </c:pt>
                <c:pt idx="184">
                  <c:v>7008</c:v>
                </c:pt>
                <c:pt idx="185">
                  <c:v>7065</c:v>
                </c:pt>
                <c:pt idx="186">
                  <c:v>7035</c:v>
                </c:pt>
                <c:pt idx="187">
                  <c:v>7035</c:v>
                </c:pt>
                <c:pt idx="188">
                  <c:v>7040</c:v>
                </c:pt>
                <c:pt idx="189">
                  <c:v>7035</c:v>
                </c:pt>
                <c:pt idx="190">
                  <c:v>7067</c:v>
                </c:pt>
                <c:pt idx="191">
                  <c:v>7008</c:v>
                </c:pt>
                <c:pt idx="192">
                  <c:v>7035</c:v>
                </c:pt>
                <c:pt idx="193">
                  <c:v>7038</c:v>
                </c:pt>
                <c:pt idx="194">
                  <c:v>7038</c:v>
                </c:pt>
                <c:pt idx="195">
                  <c:v>7070</c:v>
                </c:pt>
                <c:pt idx="196">
                  <c:v>7038</c:v>
                </c:pt>
                <c:pt idx="197">
                  <c:v>7035</c:v>
                </c:pt>
                <c:pt idx="198">
                  <c:v>7070</c:v>
                </c:pt>
                <c:pt idx="199">
                  <c:v>7035</c:v>
                </c:pt>
                <c:pt idx="200">
                  <c:v>7068</c:v>
                </c:pt>
                <c:pt idx="201">
                  <c:v>7005</c:v>
                </c:pt>
                <c:pt idx="202">
                  <c:v>7069</c:v>
                </c:pt>
                <c:pt idx="203">
                  <c:v>7039</c:v>
                </c:pt>
                <c:pt idx="204">
                  <c:v>7068</c:v>
                </c:pt>
                <c:pt idx="205">
                  <c:v>7065</c:v>
                </c:pt>
                <c:pt idx="206">
                  <c:v>7006</c:v>
                </c:pt>
                <c:pt idx="207">
                  <c:v>7069</c:v>
                </c:pt>
                <c:pt idx="208">
                  <c:v>7005</c:v>
                </c:pt>
                <c:pt idx="209">
                  <c:v>7035</c:v>
                </c:pt>
                <c:pt idx="210">
                  <c:v>7069</c:v>
                </c:pt>
                <c:pt idx="211">
                  <c:v>7035</c:v>
                </c:pt>
                <c:pt idx="212">
                  <c:v>7070</c:v>
                </c:pt>
                <c:pt idx="213">
                  <c:v>7040</c:v>
                </c:pt>
                <c:pt idx="214">
                  <c:v>7066</c:v>
                </c:pt>
                <c:pt idx="215">
                  <c:v>7040</c:v>
                </c:pt>
                <c:pt idx="216">
                  <c:v>7070</c:v>
                </c:pt>
                <c:pt idx="217">
                  <c:v>7064</c:v>
                </c:pt>
                <c:pt idx="218">
                  <c:v>7035</c:v>
                </c:pt>
                <c:pt idx="219">
                  <c:v>7070</c:v>
                </c:pt>
                <c:pt idx="220">
                  <c:v>7039</c:v>
                </c:pt>
                <c:pt idx="221">
                  <c:v>7038</c:v>
                </c:pt>
                <c:pt idx="222">
                  <c:v>7069</c:v>
                </c:pt>
                <c:pt idx="223">
                  <c:v>7037</c:v>
                </c:pt>
                <c:pt idx="224">
                  <c:v>7100</c:v>
                </c:pt>
                <c:pt idx="225">
                  <c:v>7037</c:v>
                </c:pt>
                <c:pt idx="226">
                  <c:v>7065</c:v>
                </c:pt>
                <c:pt idx="227">
                  <c:v>7070</c:v>
                </c:pt>
                <c:pt idx="228">
                  <c:v>7039</c:v>
                </c:pt>
                <c:pt idx="229">
                  <c:v>7096</c:v>
                </c:pt>
                <c:pt idx="230">
                  <c:v>7040</c:v>
                </c:pt>
                <c:pt idx="231">
                  <c:v>7070</c:v>
                </c:pt>
                <c:pt idx="232">
                  <c:v>7069</c:v>
                </c:pt>
                <c:pt idx="233">
                  <c:v>7070</c:v>
                </c:pt>
                <c:pt idx="234">
                  <c:v>7065</c:v>
                </c:pt>
                <c:pt idx="235">
                  <c:v>7064</c:v>
                </c:pt>
                <c:pt idx="236">
                  <c:v>7070</c:v>
                </c:pt>
                <c:pt idx="237">
                  <c:v>7069</c:v>
                </c:pt>
                <c:pt idx="238">
                  <c:v>7067</c:v>
                </c:pt>
                <c:pt idx="239">
                  <c:v>7069</c:v>
                </c:pt>
                <c:pt idx="240">
                  <c:v>7035</c:v>
                </c:pt>
                <c:pt idx="241">
                  <c:v>7070</c:v>
                </c:pt>
                <c:pt idx="242">
                  <c:v>7037</c:v>
                </c:pt>
                <c:pt idx="243">
                  <c:v>7069</c:v>
                </c:pt>
                <c:pt idx="244">
                  <c:v>7096</c:v>
                </c:pt>
                <c:pt idx="245">
                  <c:v>7039</c:v>
                </c:pt>
                <c:pt idx="246">
                  <c:v>7099</c:v>
                </c:pt>
                <c:pt idx="247">
                  <c:v>7068</c:v>
                </c:pt>
                <c:pt idx="248">
                  <c:v>7067</c:v>
                </c:pt>
                <c:pt idx="249">
                  <c:v>7069</c:v>
                </c:pt>
                <c:pt idx="250">
                  <c:v>7068</c:v>
                </c:pt>
                <c:pt idx="251">
                  <c:v>7100</c:v>
                </c:pt>
                <c:pt idx="252">
                  <c:v>7035</c:v>
                </c:pt>
                <c:pt idx="253">
                  <c:v>7096</c:v>
                </c:pt>
                <c:pt idx="254">
                  <c:v>7069</c:v>
                </c:pt>
                <c:pt idx="255">
                  <c:v>7065</c:v>
                </c:pt>
                <c:pt idx="256">
                  <c:v>7095</c:v>
                </c:pt>
                <c:pt idx="257">
                  <c:v>7040</c:v>
                </c:pt>
                <c:pt idx="258">
                  <c:v>7098</c:v>
                </c:pt>
                <c:pt idx="259">
                  <c:v>7069</c:v>
                </c:pt>
                <c:pt idx="260">
                  <c:v>7069</c:v>
                </c:pt>
                <c:pt idx="261">
                  <c:v>7096</c:v>
                </c:pt>
                <c:pt idx="262">
                  <c:v>7040</c:v>
                </c:pt>
                <c:pt idx="263">
                  <c:v>7097</c:v>
                </c:pt>
                <c:pt idx="264">
                  <c:v>7070</c:v>
                </c:pt>
                <c:pt idx="265">
                  <c:v>7069</c:v>
                </c:pt>
                <c:pt idx="266">
                  <c:v>7098</c:v>
                </c:pt>
                <c:pt idx="267">
                  <c:v>7070</c:v>
                </c:pt>
                <c:pt idx="268">
                  <c:v>7096</c:v>
                </c:pt>
                <c:pt idx="269">
                  <c:v>7065</c:v>
                </c:pt>
                <c:pt idx="270">
                  <c:v>7067</c:v>
                </c:pt>
                <c:pt idx="271">
                  <c:v>7099</c:v>
                </c:pt>
                <c:pt idx="272">
                  <c:v>7035</c:v>
                </c:pt>
                <c:pt idx="273">
                  <c:v>7098</c:v>
                </c:pt>
                <c:pt idx="274">
                  <c:v>7068</c:v>
                </c:pt>
                <c:pt idx="275">
                  <c:v>7098</c:v>
                </c:pt>
                <c:pt idx="276">
                  <c:v>7067</c:v>
                </c:pt>
                <c:pt idx="277">
                  <c:v>7066</c:v>
                </c:pt>
                <c:pt idx="278">
                  <c:v>7097</c:v>
                </c:pt>
                <c:pt idx="279">
                  <c:v>7038</c:v>
                </c:pt>
                <c:pt idx="280">
                  <c:v>7099</c:v>
                </c:pt>
                <c:pt idx="281">
                  <c:v>7070</c:v>
                </c:pt>
                <c:pt idx="282">
                  <c:v>7069</c:v>
                </c:pt>
                <c:pt idx="283">
                  <c:v>7098</c:v>
                </c:pt>
                <c:pt idx="284">
                  <c:v>7068</c:v>
                </c:pt>
                <c:pt idx="285">
                  <c:v>7096</c:v>
                </c:pt>
                <c:pt idx="286">
                  <c:v>7037</c:v>
                </c:pt>
                <c:pt idx="287">
                  <c:v>7066</c:v>
                </c:pt>
                <c:pt idx="288">
                  <c:v>7068</c:v>
                </c:pt>
                <c:pt idx="289">
                  <c:v>7036</c:v>
                </c:pt>
                <c:pt idx="290">
                  <c:v>7098</c:v>
                </c:pt>
                <c:pt idx="291">
                  <c:v>7069</c:v>
                </c:pt>
                <c:pt idx="292">
                  <c:v>7068</c:v>
                </c:pt>
                <c:pt idx="293">
                  <c:v>7098</c:v>
                </c:pt>
                <c:pt idx="294">
                  <c:v>7070</c:v>
                </c:pt>
                <c:pt idx="295">
                  <c:v>7096</c:v>
                </c:pt>
                <c:pt idx="296">
                  <c:v>7035</c:v>
                </c:pt>
                <c:pt idx="297">
                  <c:v>7099</c:v>
                </c:pt>
                <c:pt idx="298">
                  <c:v>7070</c:v>
                </c:pt>
                <c:pt idx="299">
                  <c:v>7069</c:v>
                </c:pt>
                <c:pt idx="300">
                  <c:v>7099</c:v>
                </c:pt>
                <c:pt idx="301">
                  <c:v>7067</c:v>
                </c:pt>
                <c:pt idx="302">
                  <c:v>7096</c:v>
                </c:pt>
                <c:pt idx="303">
                  <c:v>7069</c:v>
                </c:pt>
                <c:pt idx="304">
                  <c:v>7070</c:v>
                </c:pt>
                <c:pt idx="305">
                  <c:v>7099</c:v>
                </c:pt>
                <c:pt idx="306">
                  <c:v>7065</c:v>
                </c:pt>
                <c:pt idx="307">
                  <c:v>7096</c:v>
                </c:pt>
                <c:pt idx="308">
                  <c:v>7069</c:v>
                </c:pt>
                <c:pt idx="309">
                  <c:v>7069</c:v>
                </c:pt>
                <c:pt idx="310">
                  <c:v>7098</c:v>
                </c:pt>
                <c:pt idx="311">
                  <c:v>7067</c:v>
                </c:pt>
                <c:pt idx="312">
                  <c:v>7096</c:v>
                </c:pt>
                <c:pt idx="313">
                  <c:v>7065</c:v>
                </c:pt>
                <c:pt idx="314">
                  <c:v>7069</c:v>
                </c:pt>
                <c:pt idx="315">
                  <c:v>7067</c:v>
                </c:pt>
                <c:pt idx="316">
                  <c:v>7070</c:v>
                </c:pt>
                <c:pt idx="317">
                  <c:v>7099</c:v>
                </c:pt>
                <c:pt idx="318">
                  <c:v>7070</c:v>
                </c:pt>
                <c:pt idx="319">
                  <c:v>7096</c:v>
                </c:pt>
                <c:pt idx="320">
                  <c:v>7066</c:v>
                </c:pt>
                <c:pt idx="321">
                  <c:v>7068</c:v>
                </c:pt>
                <c:pt idx="322">
                  <c:v>7099</c:v>
                </c:pt>
                <c:pt idx="323">
                  <c:v>7069</c:v>
                </c:pt>
                <c:pt idx="324">
                  <c:v>7100</c:v>
                </c:pt>
                <c:pt idx="325">
                  <c:v>7069</c:v>
                </c:pt>
                <c:pt idx="326">
                  <c:v>7069</c:v>
                </c:pt>
                <c:pt idx="327">
                  <c:v>7096</c:v>
                </c:pt>
                <c:pt idx="328">
                  <c:v>7065</c:v>
                </c:pt>
                <c:pt idx="329">
                  <c:v>7093</c:v>
                </c:pt>
                <c:pt idx="330">
                  <c:v>7069</c:v>
                </c:pt>
                <c:pt idx="331">
                  <c:v>7069</c:v>
                </c:pt>
                <c:pt idx="332">
                  <c:v>7067</c:v>
                </c:pt>
                <c:pt idx="333">
                  <c:v>7038</c:v>
                </c:pt>
                <c:pt idx="334">
                  <c:v>7129</c:v>
                </c:pt>
                <c:pt idx="335">
                  <c:v>7062</c:v>
                </c:pt>
                <c:pt idx="336">
                  <c:v>7100</c:v>
                </c:pt>
                <c:pt idx="337">
                  <c:v>7066</c:v>
                </c:pt>
                <c:pt idx="338">
                  <c:v>7065</c:v>
                </c:pt>
                <c:pt idx="339">
                  <c:v>7096</c:v>
                </c:pt>
                <c:pt idx="340">
                  <c:v>7070</c:v>
                </c:pt>
                <c:pt idx="341">
                  <c:v>7097</c:v>
                </c:pt>
                <c:pt idx="342">
                  <c:v>7069</c:v>
                </c:pt>
                <c:pt idx="343">
                  <c:v>7069</c:v>
                </c:pt>
                <c:pt idx="344">
                  <c:v>7096</c:v>
                </c:pt>
                <c:pt idx="345">
                  <c:v>7069</c:v>
                </c:pt>
                <c:pt idx="346">
                  <c:v>7094</c:v>
                </c:pt>
                <c:pt idx="347">
                  <c:v>7070</c:v>
                </c:pt>
                <c:pt idx="348">
                  <c:v>7070</c:v>
                </c:pt>
                <c:pt idx="349">
                  <c:v>7096</c:v>
                </c:pt>
                <c:pt idx="350">
                  <c:v>7066</c:v>
                </c:pt>
                <c:pt idx="351">
                  <c:v>7092</c:v>
                </c:pt>
                <c:pt idx="352">
                  <c:v>7069</c:v>
                </c:pt>
                <c:pt idx="353">
                  <c:v>7069</c:v>
                </c:pt>
                <c:pt idx="354">
                  <c:v>7097</c:v>
                </c:pt>
                <c:pt idx="355">
                  <c:v>7035</c:v>
                </c:pt>
                <c:pt idx="356">
                  <c:v>7099</c:v>
                </c:pt>
                <c:pt idx="357">
                  <c:v>7065</c:v>
                </c:pt>
                <c:pt idx="358">
                  <c:v>7067</c:v>
                </c:pt>
                <c:pt idx="359">
                  <c:v>7100</c:v>
                </c:pt>
                <c:pt idx="360">
                  <c:v>7067</c:v>
                </c:pt>
                <c:pt idx="361">
                  <c:v>7099</c:v>
                </c:pt>
                <c:pt idx="362">
                  <c:v>7067</c:v>
                </c:pt>
                <c:pt idx="363">
                  <c:v>7099</c:v>
                </c:pt>
                <c:pt idx="364">
                  <c:v>7066</c:v>
                </c:pt>
                <c:pt idx="365">
                  <c:v>7069</c:v>
                </c:pt>
                <c:pt idx="366">
                  <c:v>7099</c:v>
                </c:pt>
                <c:pt idx="367">
                  <c:v>7067</c:v>
                </c:pt>
                <c:pt idx="368">
                  <c:v>7099</c:v>
                </c:pt>
                <c:pt idx="369">
                  <c:v>7069</c:v>
                </c:pt>
                <c:pt idx="370">
                  <c:v>7070</c:v>
                </c:pt>
                <c:pt idx="371">
                  <c:v>7098</c:v>
                </c:pt>
                <c:pt idx="372">
                  <c:v>7069</c:v>
                </c:pt>
                <c:pt idx="373">
                  <c:v>7098</c:v>
                </c:pt>
                <c:pt idx="374">
                  <c:v>7069</c:v>
                </c:pt>
                <c:pt idx="375">
                  <c:v>7070</c:v>
                </c:pt>
                <c:pt idx="376">
                  <c:v>7099</c:v>
                </c:pt>
                <c:pt idx="377">
                  <c:v>7067</c:v>
                </c:pt>
                <c:pt idx="378">
                  <c:v>7100</c:v>
                </c:pt>
                <c:pt idx="379">
                  <c:v>7067</c:v>
                </c:pt>
                <c:pt idx="380">
                  <c:v>7068</c:v>
                </c:pt>
                <c:pt idx="381">
                  <c:v>7099</c:v>
                </c:pt>
                <c:pt idx="382">
                  <c:v>7066</c:v>
                </c:pt>
                <c:pt idx="383">
                  <c:v>7097</c:v>
                </c:pt>
                <c:pt idx="384">
                  <c:v>7067</c:v>
                </c:pt>
                <c:pt idx="385">
                  <c:v>7099</c:v>
                </c:pt>
                <c:pt idx="386">
                  <c:v>7066</c:v>
                </c:pt>
                <c:pt idx="387">
                  <c:v>7070</c:v>
                </c:pt>
                <c:pt idx="388">
                  <c:v>7099</c:v>
                </c:pt>
                <c:pt idx="389">
                  <c:v>7068</c:v>
                </c:pt>
                <c:pt idx="390">
                  <c:v>7099</c:v>
                </c:pt>
                <c:pt idx="391">
                  <c:v>7065</c:v>
                </c:pt>
                <c:pt idx="392">
                  <c:v>7070</c:v>
                </c:pt>
                <c:pt idx="393">
                  <c:v>7099</c:v>
                </c:pt>
                <c:pt idx="394">
                  <c:v>7069</c:v>
                </c:pt>
                <c:pt idx="395">
                  <c:v>7098</c:v>
                </c:pt>
                <c:pt idx="396">
                  <c:v>7069</c:v>
                </c:pt>
                <c:pt idx="397">
                  <c:v>7070</c:v>
                </c:pt>
                <c:pt idx="398">
                  <c:v>7099</c:v>
                </c:pt>
                <c:pt idx="399">
                  <c:v>7067</c:v>
                </c:pt>
                <c:pt idx="400">
                  <c:v>7098</c:v>
                </c:pt>
                <c:pt idx="401">
                  <c:v>7066</c:v>
                </c:pt>
                <c:pt idx="402">
                  <c:v>7070</c:v>
                </c:pt>
                <c:pt idx="403">
                  <c:v>7097</c:v>
                </c:pt>
                <c:pt idx="404">
                  <c:v>7067</c:v>
                </c:pt>
                <c:pt idx="405">
                  <c:v>7096</c:v>
                </c:pt>
                <c:pt idx="406">
                  <c:v>7036</c:v>
                </c:pt>
                <c:pt idx="407">
                  <c:v>7099</c:v>
                </c:pt>
                <c:pt idx="408">
                  <c:v>7070</c:v>
                </c:pt>
                <c:pt idx="409">
                  <c:v>7067</c:v>
                </c:pt>
                <c:pt idx="410">
                  <c:v>7096</c:v>
                </c:pt>
                <c:pt idx="411">
                  <c:v>7038</c:v>
                </c:pt>
                <c:pt idx="412">
                  <c:v>7094</c:v>
                </c:pt>
                <c:pt idx="413">
                  <c:v>7070</c:v>
                </c:pt>
                <c:pt idx="414">
                  <c:v>7070</c:v>
                </c:pt>
                <c:pt idx="415">
                  <c:v>7099</c:v>
                </c:pt>
                <c:pt idx="416">
                  <c:v>7037</c:v>
                </c:pt>
                <c:pt idx="417">
                  <c:v>7095</c:v>
                </c:pt>
                <c:pt idx="418">
                  <c:v>7070</c:v>
                </c:pt>
                <c:pt idx="419">
                  <c:v>7067</c:v>
                </c:pt>
                <c:pt idx="420">
                  <c:v>7066</c:v>
                </c:pt>
                <c:pt idx="421">
                  <c:v>7067</c:v>
                </c:pt>
                <c:pt idx="422">
                  <c:v>7095</c:v>
                </c:pt>
                <c:pt idx="423">
                  <c:v>7037</c:v>
                </c:pt>
                <c:pt idx="424">
                  <c:v>7068</c:v>
                </c:pt>
                <c:pt idx="425">
                  <c:v>7067</c:v>
                </c:pt>
                <c:pt idx="426">
                  <c:v>7039</c:v>
                </c:pt>
                <c:pt idx="427">
                  <c:v>7098</c:v>
                </c:pt>
                <c:pt idx="428">
                  <c:v>7040</c:v>
                </c:pt>
                <c:pt idx="429">
                  <c:v>7066</c:v>
                </c:pt>
                <c:pt idx="430">
                  <c:v>7069</c:v>
                </c:pt>
                <c:pt idx="431">
                  <c:v>7065</c:v>
                </c:pt>
                <c:pt idx="432">
                  <c:v>7069</c:v>
                </c:pt>
                <c:pt idx="433">
                  <c:v>7067</c:v>
                </c:pt>
                <c:pt idx="434">
                  <c:v>7070</c:v>
                </c:pt>
                <c:pt idx="435">
                  <c:v>7068</c:v>
                </c:pt>
                <c:pt idx="436">
                  <c:v>7070</c:v>
                </c:pt>
                <c:pt idx="437">
                  <c:v>7096</c:v>
                </c:pt>
                <c:pt idx="438">
                  <c:v>7038</c:v>
                </c:pt>
                <c:pt idx="439">
                  <c:v>7098</c:v>
                </c:pt>
                <c:pt idx="440">
                  <c:v>7070</c:v>
                </c:pt>
                <c:pt idx="441">
                  <c:v>7062</c:v>
                </c:pt>
                <c:pt idx="442">
                  <c:v>7069</c:v>
                </c:pt>
                <c:pt idx="443">
                  <c:v>7067</c:v>
                </c:pt>
                <c:pt idx="444">
                  <c:v>7100</c:v>
                </c:pt>
                <c:pt idx="445">
                  <c:v>7036</c:v>
                </c:pt>
                <c:pt idx="446">
                  <c:v>7099</c:v>
                </c:pt>
                <c:pt idx="447">
                  <c:v>7067</c:v>
                </c:pt>
                <c:pt idx="448">
                  <c:v>7038</c:v>
                </c:pt>
                <c:pt idx="449">
                  <c:v>7066</c:v>
                </c:pt>
                <c:pt idx="450">
                  <c:v>7067</c:v>
                </c:pt>
                <c:pt idx="451">
                  <c:v>7069</c:v>
                </c:pt>
                <c:pt idx="452">
                  <c:v>7069</c:v>
                </c:pt>
                <c:pt idx="453">
                  <c:v>7037</c:v>
                </c:pt>
                <c:pt idx="454">
                  <c:v>7098</c:v>
                </c:pt>
                <c:pt idx="455">
                  <c:v>7040</c:v>
                </c:pt>
                <c:pt idx="456">
                  <c:v>7099</c:v>
                </c:pt>
                <c:pt idx="457">
                  <c:v>7069</c:v>
                </c:pt>
                <c:pt idx="458">
                  <c:v>7068</c:v>
                </c:pt>
                <c:pt idx="459">
                  <c:v>7099</c:v>
                </c:pt>
                <c:pt idx="460">
                  <c:v>7036</c:v>
                </c:pt>
                <c:pt idx="461">
                  <c:v>7099</c:v>
                </c:pt>
                <c:pt idx="462">
                  <c:v>7069</c:v>
                </c:pt>
                <c:pt idx="463">
                  <c:v>7066</c:v>
                </c:pt>
                <c:pt idx="464">
                  <c:v>7070</c:v>
                </c:pt>
                <c:pt idx="465">
                  <c:v>7068</c:v>
                </c:pt>
                <c:pt idx="466">
                  <c:v>7099</c:v>
                </c:pt>
                <c:pt idx="467">
                  <c:v>7035</c:v>
                </c:pt>
                <c:pt idx="468">
                  <c:v>7095</c:v>
                </c:pt>
                <c:pt idx="469">
                  <c:v>7070</c:v>
                </c:pt>
                <c:pt idx="470">
                  <c:v>7069</c:v>
                </c:pt>
                <c:pt idx="471">
                  <c:v>7097</c:v>
                </c:pt>
                <c:pt idx="472">
                  <c:v>7037</c:v>
                </c:pt>
                <c:pt idx="473">
                  <c:v>7099</c:v>
                </c:pt>
                <c:pt idx="474">
                  <c:v>7064</c:v>
                </c:pt>
                <c:pt idx="475">
                  <c:v>7069</c:v>
                </c:pt>
                <c:pt idx="476">
                  <c:v>7067</c:v>
                </c:pt>
                <c:pt idx="477">
                  <c:v>7067</c:v>
                </c:pt>
                <c:pt idx="478">
                  <c:v>7070</c:v>
                </c:pt>
                <c:pt idx="479">
                  <c:v>7037</c:v>
                </c:pt>
                <c:pt idx="480">
                  <c:v>7069</c:v>
                </c:pt>
                <c:pt idx="481">
                  <c:v>7098</c:v>
                </c:pt>
                <c:pt idx="482">
                  <c:v>7038</c:v>
                </c:pt>
                <c:pt idx="483">
                  <c:v>7098</c:v>
                </c:pt>
                <c:pt idx="484">
                  <c:v>7067</c:v>
                </c:pt>
                <c:pt idx="485">
                  <c:v>7069</c:v>
                </c:pt>
                <c:pt idx="486">
                  <c:v>7069</c:v>
                </c:pt>
                <c:pt idx="487">
                  <c:v>7035</c:v>
                </c:pt>
                <c:pt idx="488">
                  <c:v>7099</c:v>
                </c:pt>
                <c:pt idx="489">
                  <c:v>7039</c:v>
                </c:pt>
                <c:pt idx="490">
                  <c:v>7097</c:v>
                </c:pt>
                <c:pt idx="491">
                  <c:v>7069</c:v>
                </c:pt>
                <c:pt idx="492">
                  <c:v>7068</c:v>
                </c:pt>
                <c:pt idx="493">
                  <c:v>7067</c:v>
                </c:pt>
                <c:pt idx="494">
                  <c:v>7065</c:v>
                </c:pt>
                <c:pt idx="495">
                  <c:v>7069</c:v>
                </c:pt>
                <c:pt idx="496">
                  <c:v>7068</c:v>
                </c:pt>
                <c:pt idx="497">
                  <c:v>7035</c:v>
                </c:pt>
                <c:pt idx="498">
                  <c:v>7066</c:v>
                </c:pt>
                <c:pt idx="499">
                  <c:v>7068</c:v>
                </c:pt>
                <c:pt idx="500">
                  <c:v>7066</c:v>
                </c:pt>
                <c:pt idx="501">
                  <c:v>7068</c:v>
                </c:pt>
                <c:pt idx="502">
                  <c:v>7068</c:v>
                </c:pt>
                <c:pt idx="503">
                  <c:v>7097</c:v>
                </c:pt>
                <c:pt idx="504">
                  <c:v>7040</c:v>
                </c:pt>
                <c:pt idx="505">
                  <c:v>7099</c:v>
                </c:pt>
                <c:pt idx="506">
                  <c:v>7040</c:v>
                </c:pt>
                <c:pt idx="507">
                  <c:v>7092</c:v>
                </c:pt>
                <c:pt idx="508">
                  <c:v>7069</c:v>
                </c:pt>
                <c:pt idx="509">
                  <c:v>7067</c:v>
                </c:pt>
                <c:pt idx="510">
                  <c:v>7099</c:v>
                </c:pt>
                <c:pt idx="511">
                  <c:v>7037</c:v>
                </c:pt>
                <c:pt idx="512">
                  <c:v>7099</c:v>
                </c:pt>
                <c:pt idx="513">
                  <c:v>7064</c:v>
                </c:pt>
                <c:pt idx="514">
                  <c:v>7070</c:v>
                </c:pt>
                <c:pt idx="515">
                  <c:v>7066</c:v>
                </c:pt>
                <c:pt idx="516">
                  <c:v>7067</c:v>
                </c:pt>
                <c:pt idx="517">
                  <c:v>7098</c:v>
                </c:pt>
                <c:pt idx="518">
                  <c:v>7062</c:v>
                </c:pt>
                <c:pt idx="519">
                  <c:v>7066</c:v>
                </c:pt>
                <c:pt idx="520">
                  <c:v>7099</c:v>
                </c:pt>
                <c:pt idx="521">
                  <c:v>7037</c:v>
                </c:pt>
                <c:pt idx="522">
                  <c:v>7098</c:v>
                </c:pt>
                <c:pt idx="523">
                  <c:v>7070</c:v>
                </c:pt>
                <c:pt idx="524">
                  <c:v>7067</c:v>
                </c:pt>
                <c:pt idx="525">
                  <c:v>7069</c:v>
                </c:pt>
                <c:pt idx="526">
                  <c:v>7035</c:v>
                </c:pt>
                <c:pt idx="527">
                  <c:v>7099</c:v>
                </c:pt>
                <c:pt idx="528">
                  <c:v>7065</c:v>
                </c:pt>
                <c:pt idx="529">
                  <c:v>7069</c:v>
                </c:pt>
                <c:pt idx="530">
                  <c:v>7100</c:v>
                </c:pt>
                <c:pt idx="531">
                  <c:v>7035</c:v>
                </c:pt>
                <c:pt idx="532">
                  <c:v>7097</c:v>
                </c:pt>
                <c:pt idx="533">
                  <c:v>7037</c:v>
                </c:pt>
                <c:pt idx="534">
                  <c:v>7100</c:v>
                </c:pt>
                <c:pt idx="535">
                  <c:v>7064</c:v>
                </c:pt>
                <c:pt idx="536">
                  <c:v>7065</c:v>
                </c:pt>
                <c:pt idx="537">
                  <c:v>7098</c:v>
                </c:pt>
                <c:pt idx="538">
                  <c:v>7037</c:v>
                </c:pt>
                <c:pt idx="539">
                  <c:v>7096</c:v>
                </c:pt>
                <c:pt idx="540">
                  <c:v>7068</c:v>
                </c:pt>
                <c:pt idx="541">
                  <c:v>7066</c:v>
                </c:pt>
                <c:pt idx="542">
                  <c:v>7100</c:v>
                </c:pt>
                <c:pt idx="543">
                  <c:v>7036</c:v>
                </c:pt>
                <c:pt idx="544">
                  <c:v>7099</c:v>
                </c:pt>
                <c:pt idx="545">
                  <c:v>7068</c:v>
                </c:pt>
                <c:pt idx="546">
                  <c:v>7066</c:v>
                </c:pt>
                <c:pt idx="547">
                  <c:v>7069</c:v>
                </c:pt>
                <c:pt idx="548">
                  <c:v>7068</c:v>
                </c:pt>
                <c:pt idx="549">
                  <c:v>7099</c:v>
                </c:pt>
                <c:pt idx="550">
                  <c:v>7037</c:v>
                </c:pt>
                <c:pt idx="551">
                  <c:v>7099</c:v>
                </c:pt>
                <c:pt idx="552">
                  <c:v>7066</c:v>
                </c:pt>
                <c:pt idx="553">
                  <c:v>7070</c:v>
                </c:pt>
                <c:pt idx="554">
                  <c:v>7096</c:v>
                </c:pt>
                <c:pt idx="555">
                  <c:v>7037</c:v>
                </c:pt>
                <c:pt idx="556">
                  <c:v>7097</c:v>
                </c:pt>
                <c:pt idx="557">
                  <c:v>7069</c:v>
                </c:pt>
                <c:pt idx="558">
                  <c:v>7070</c:v>
                </c:pt>
                <c:pt idx="559">
                  <c:v>7066</c:v>
                </c:pt>
                <c:pt idx="560">
                  <c:v>7066</c:v>
                </c:pt>
                <c:pt idx="561">
                  <c:v>7100</c:v>
                </c:pt>
                <c:pt idx="562">
                  <c:v>7067</c:v>
                </c:pt>
                <c:pt idx="563">
                  <c:v>7064</c:v>
                </c:pt>
                <c:pt idx="564">
                  <c:v>7069</c:v>
                </c:pt>
                <c:pt idx="565">
                  <c:v>7035</c:v>
                </c:pt>
                <c:pt idx="566">
                  <c:v>7099</c:v>
                </c:pt>
                <c:pt idx="567">
                  <c:v>7069</c:v>
                </c:pt>
                <c:pt idx="568">
                  <c:v>7067</c:v>
                </c:pt>
                <c:pt idx="569">
                  <c:v>7069</c:v>
                </c:pt>
                <c:pt idx="570">
                  <c:v>7035</c:v>
                </c:pt>
                <c:pt idx="571">
                  <c:v>7099</c:v>
                </c:pt>
                <c:pt idx="572">
                  <c:v>7069</c:v>
                </c:pt>
                <c:pt idx="573">
                  <c:v>7067</c:v>
                </c:pt>
                <c:pt idx="574">
                  <c:v>7098</c:v>
                </c:pt>
                <c:pt idx="575">
                  <c:v>7037</c:v>
                </c:pt>
                <c:pt idx="576">
                  <c:v>7098</c:v>
                </c:pt>
                <c:pt idx="577">
                  <c:v>7067</c:v>
                </c:pt>
                <c:pt idx="578">
                  <c:v>7069</c:v>
                </c:pt>
                <c:pt idx="579">
                  <c:v>7064</c:v>
                </c:pt>
                <c:pt idx="580">
                  <c:v>7067</c:v>
                </c:pt>
                <c:pt idx="581">
                  <c:v>7097</c:v>
                </c:pt>
                <c:pt idx="582">
                  <c:v>7039</c:v>
                </c:pt>
                <c:pt idx="583">
                  <c:v>7098</c:v>
                </c:pt>
                <c:pt idx="584">
                  <c:v>7070</c:v>
                </c:pt>
                <c:pt idx="585">
                  <c:v>7070</c:v>
                </c:pt>
                <c:pt idx="586">
                  <c:v>7099</c:v>
                </c:pt>
                <c:pt idx="587">
                  <c:v>7067</c:v>
                </c:pt>
                <c:pt idx="588">
                  <c:v>7099</c:v>
                </c:pt>
                <c:pt idx="589">
                  <c:v>7069</c:v>
                </c:pt>
                <c:pt idx="590">
                  <c:v>7067</c:v>
                </c:pt>
                <c:pt idx="591">
                  <c:v>7099</c:v>
                </c:pt>
                <c:pt idx="592">
                  <c:v>7069</c:v>
                </c:pt>
                <c:pt idx="593">
                  <c:v>7094</c:v>
                </c:pt>
                <c:pt idx="594">
                  <c:v>7070</c:v>
                </c:pt>
                <c:pt idx="595">
                  <c:v>7067</c:v>
                </c:pt>
                <c:pt idx="596">
                  <c:v>7096</c:v>
                </c:pt>
                <c:pt idx="597">
                  <c:v>7070</c:v>
                </c:pt>
                <c:pt idx="598">
                  <c:v>7096</c:v>
                </c:pt>
                <c:pt idx="599">
                  <c:v>7068</c:v>
                </c:pt>
                <c:pt idx="600">
                  <c:v>7066</c:v>
                </c:pt>
                <c:pt idx="601">
                  <c:v>7066</c:v>
                </c:pt>
                <c:pt idx="602">
                  <c:v>7069</c:v>
                </c:pt>
                <c:pt idx="603">
                  <c:v>7099</c:v>
                </c:pt>
                <c:pt idx="604">
                  <c:v>7069</c:v>
                </c:pt>
                <c:pt idx="605">
                  <c:v>7098</c:v>
                </c:pt>
                <c:pt idx="606">
                  <c:v>7069</c:v>
                </c:pt>
                <c:pt idx="607">
                  <c:v>7070</c:v>
                </c:pt>
                <c:pt idx="608">
                  <c:v>7096</c:v>
                </c:pt>
                <c:pt idx="609">
                  <c:v>7037</c:v>
                </c:pt>
                <c:pt idx="610">
                  <c:v>7093</c:v>
                </c:pt>
                <c:pt idx="611">
                  <c:v>7069</c:v>
                </c:pt>
                <c:pt idx="612">
                  <c:v>7069</c:v>
                </c:pt>
                <c:pt idx="613">
                  <c:v>7096</c:v>
                </c:pt>
                <c:pt idx="614">
                  <c:v>7065</c:v>
                </c:pt>
                <c:pt idx="615">
                  <c:v>7096</c:v>
                </c:pt>
                <c:pt idx="616">
                  <c:v>7069</c:v>
                </c:pt>
                <c:pt idx="617">
                  <c:v>7096</c:v>
                </c:pt>
                <c:pt idx="618">
                  <c:v>7099</c:v>
                </c:pt>
                <c:pt idx="619">
                  <c:v>7064</c:v>
                </c:pt>
                <c:pt idx="620">
                  <c:v>7100</c:v>
                </c:pt>
                <c:pt idx="621">
                  <c:v>7069</c:v>
                </c:pt>
                <c:pt idx="622">
                  <c:v>7098</c:v>
                </c:pt>
                <c:pt idx="623">
                  <c:v>7097</c:v>
                </c:pt>
                <c:pt idx="624">
                  <c:v>7069</c:v>
                </c:pt>
                <c:pt idx="625">
                  <c:v>7099</c:v>
                </c:pt>
                <c:pt idx="626">
                  <c:v>7070</c:v>
                </c:pt>
                <c:pt idx="627">
                  <c:v>7099</c:v>
                </c:pt>
                <c:pt idx="628">
                  <c:v>7096</c:v>
                </c:pt>
                <c:pt idx="629">
                  <c:v>7070</c:v>
                </c:pt>
                <c:pt idx="630">
                  <c:v>7096</c:v>
                </c:pt>
                <c:pt idx="631">
                  <c:v>7062</c:v>
                </c:pt>
                <c:pt idx="632">
                  <c:v>7100</c:v>
                </c:pt>
                <c:pt idx="633">
                  <c:v>7069</c:v>
                </c:pt>
                <c:pt idx="634">
                  <c:v>7095</c:v>
                </c:pt>
                <c:pt idx="635">
                  <c:v>7099</c:v>
                </c:pt>
                <c:pt idx="636">
                  <c:v>7070</c:v>
                </c:pt>
                <c:pt idx="637">
                  <c:v>7127</c:v>
                </c:pt>
                <c:pt idx="638">
                  <c:v>7066</c:v>
                </c:pt>
                <c:pt idx="639">
                  <c:v>7097</c:v>
                </c:pt>
                <c:pt idx="640">
                  <c:v>7096</c:v>
                </c:pt>
                <c:pt idx="641">
                  <c:v>7069</c:v>
                </c:pt>
                <c:pt idx="642">
                  <c:v>7100</c:v>
                </c:pt>
                <c:pt idx="643">
                  <c:v>7069</c:v>
                </c:pt>
                <c:pt idx="644">
                  <c:v>7098</c:v>
                </c:pt>
                <c:pt idx="645">
                  <c:v>7097</c:v>
                </c:pt>
                <c:pt idx="646">
                  <c:v>7099</c:v>
                </c:pt>
                <c:pt idx="647">
                  <c:v>7096</c:v>
                </c:pt>
                <c:pt idx="648">
                  <c:v>7069</c:v>
                </c:pt>
                <c:pt idx="649">
                  <c:v>7098</c:v>
                </c:pt>
                <c:pt idx="650">
                  <c:v>7098</c:v>
                </c:pt>
                <c:pt idx="651">
                  <c:v>7070</c:v>
                </c:pt>
                <c:pt idx="652">
                  <c:v>7125</c:v>
                </c:pt>
                <c:pt idx="653">
                  <c:v>7069</c:v>
                </c:pt>
                <c:pt idx="654">
                  <c:v>7099</c:v>
                </c:pt>
                <c:pt idx="655">
                  <c:v>7099</c:v>
                </c:pt>
                <c:pt idx="656">
                  <c:v>7067</c:v>
                </c:pt>
                <c:pt idx="657">
                  <c:v>7128</c:v>
                </c:pt>
                <c:pt idx="658">
                  <c:v>7064</c:v>
                </c:pt>
                <c:pt idx="659">
                  <c:v>7099</c:v>
                </c:pt>
                <c:pt idx="660">
                  <c:v>7100</c:v>
                </c:pt>
                <c:pt idx="661">
                  <c:v>7096</c:v>
                </c:pt>
                <c:pt idx="662">
                  <c:v>7094</c:v>
                </c:pt>
                <c:pt idx="663">
                  <c:v>7069</c:v>
                </c:pt>
                <c:pt idx="664">
                  <c:v>7098</c:v>
                </c:pt>
                <c:pt idx="665">
                  <c:v>7064</c:v>
                </c:pt>
                <c:pt idx="666">
                  <c:v>7099</c:v>
                </c:pt>
                <c:pt idx="667">
                  <c:v>7098</c:v>
                </c:pt>
                <c:pt idx="668">
                  <c:v>7070</c:v>
                </c:pt>
                <c:pt idx="669">
                  <c:v>7128</c:v>
                </c:pt>
                <c:pt idx="670">
                  <c:v>7066</c:v>
                </c:pt>
                <c:pt idx="671">
                  <c:v>7098</c:v>
                </c:pt>
                <c:pt idx="672">
                  <c:v>7098</c:v>
                </c:pt>
                <c:pt idx="673">
                  <c:v>7097</c:v>
                </c:pt>
                <c:pt idx="674">
                  <c:v>7095</c:v>
                </c:pt>
                <c:pt idx="675">
                  <c:v>7069</c:v>
                </c:pt>
                <c:pt idx="676">
                  <c:v>7129</c:v>
                </c:pt>
                <c:pt idx="677">
                  <c:v>7066</c:v>
                </c:pt>
                <c:pt idx="678">
                  <c:v>7099</c:v>
                </c:pt>
                <c:pt idx="679">
                  <c:v>7098</c:v>
                </c:pt>
                <c:pt idx="680">
                  <c:v>7069</c:v>
                </c:pt>
                <c:pt idx="681">
                  <c:v>7095</c:v>
                </c:pt>
                <c:pt idx="682">
                  <c:v>7100</c:v>
                </c:pt>
                <c:pt idx="683">
                  <c:v>7067</c:v>
                </c:pt>
                <c:pt idx="684">
                  <c:v>7096</c:v>
                </c:pt>
                <c:pt idx="685">
                  <c:v>7070</c:v>
                </c:pt>
                <c:pt idx="686">
                  <c:v>7128</c:v>
                </c:pt>
                <c:pt idx="687">
                  <c:v>7067</c:v>
                </c:pt>
                <c:pt idx="688">
                  <c:v>7098</c:v>
                </c:pt>
                <c:pt idx="689">
                  <c:v>7097</c:v>
                </c:pt>
                <c:pt idx="690">
                  <c:v>7099</c:v>
                </c:pt>
                <c:pt idx="691">
                  <c:v>7096</c:v>
                </c:pt>
                <c:pt idx="692">
                  <c:v>7068</c:v>
                </c:pt>
                <c:pt idx="693">
                  <c:v>7094</c:v>
                </c:pt>
                <c:pt idx="694">
                  <c:v>7099</c:v>
                </c:pt>
                <c:pt idx="695">
                  <c:v>7069</c:v>
                </c:pt>
                <c:pt idx="696">
                  <c:v>7126</c:v>
                </c:pt>
                <c:pt idx="697">
                  <c:v>7069</c:v>
                </c:pt>
                <c:pt idx="698">
                  <c:v>7098</c:v>
                </c:pt>
                <c:pt idx="699">
                  <c:v>7067</c:v>
                </c:pt>
                <c:pt idx="700">
                  <c:v>7095</c:v>
                </c:pt>
                <c:pt idx="701">
                  <c:v>7129</c:v>
                </c:pt>
                <c:pt idx="702">
                  <c:v>7062</c:v>
                </c:pt>
                <c:pt idx="703">
                  <c:v>7099</c:v>
                </c:pt>
                <c:pt idx="704">
                  <c:v>7099</c:v>
                </c:pt>
                <c:pt idx="705">
                  <c:v>7100</c:v>
                </c:pt>
                <c:pt idx="706">
                  <c:v>7096</c:v>
                </c:pt>
                <c:pt idx="707">
                  <c:v>7070</c:v>
                </c:pt>
                <c:pt idx="708">
                  <c:v>7126</c:v>
                </c:pt>
                <c:pt idx="709">
                  <c:v>7070</c:v>
                </c:pt>
                <c:pt idx="710">
                  <c:v>7099</c:v>
                </c:pt>
                <c:pt idx="711">
                  <c:v>7099</c:v>
                </c:pt>
                <c:pt idx="712">
                  <c:v>7070</c:v>
                </c:pt>
                <c:pt idx="713">
                  <c:v>7096</c:v>
                </c:pt>
                <c:pt idx="714">
                  <c:v>7070</c:v>
                </c:pt>
                <c:pt idx="715">
                  <c:v>7097</c:v>
                </c:pt>
                <c:pt idx="716">
                  <c:v>7092</c:v>
                </c:pt>
                <c:pt idx="717">
                  <c:v>7070</c:v>
                </c:pt>
                <c:pt idx="718">
                  <c:v>7129</c:v>
                </c:pt>
                <c:pt idx="719">
                  <c:v>7067</c:v>
                </c:pt>
                <c:pt idx="720">
                  <c:v>7099</c:v>
                </c:pt>
                <c:pt idx="721">
                  <c:v>7099</c:v>
                </c:pt>
                <c:pt idx="722">
                  <c:v>7099</c:v>
                </c:pt>
                <c:pt idx="723">
                  <c:v>7096</c:v>
                </c:pt>
                <c:pt idx="724">
                  <c:v>7070</c:v>
                </c:pt>
                <c:pt idx="725">
                  <c:v>7129</c:v>
                </c:pt>
                <c:pt idx="726">
                  <c:v>7096</c:v>
                </c:pt>
                <c:pt idx="727">
                  <c:v>7067</c:v>
                </c:pt>
                <c:pt idx="728">
                  <c:v>7126</c:v>
                </c:pt>
                <c:pt idx="729">
                  <c:v>7069</c:v>
                </c:pt>
                <c:pt idx="730">
                  <c:v>7098</c:v>
                </c:pt>
                <c:pt idx="731">
                  <c:v>7066</c:v>
                </c:pt>
                <c:pt idx="732">
                  <c:v>7099</c:v>
                </c:pt>
                <c:pt idx="733">
                  <c:v>7099</c:v>
                </c:pt>
                <c:pt idx="734">
                  <c:v>7100</c:v>
                </c:pt>
                <c:pt idx="735">
                  <c:v>7095</c:v>
                </c:pt>
                <c:pt idx="736">
                  <c:v>7096</c:v>
                </c:pt>
                <c:pt idx="737">
                  <c:v>7095</c:v>
                </c:pt>
                <c:pt idx="738">
                  <c:v>7098</c:v>
                </c:pt>
                <c:pt idx="739">
                  <c:v>7069</c:v>
                </c:pt>
                <c:pt idx="740">
                  <c:v>7096</c:v>
                </c:pt>
                <c:pt idx="741">
                  <c:v>7099</c:v>
                </c:pt>
                <c:pt idx="742">
                  <c:v>7097</c:v>
                </c:pt>
                <c:pt idx="743">
                  <c:v>7098</c:v>
                </c:pt>
                <c:pt idx="744">
                  <c:v>7069</c:v>
                </c:pt>
                <c:pt idx="745">
                  <c:v>7096</c:v>
                </c:pt>
                <c:pt idx="746">
                  <c:v>7100</c:v>
                </c:pt>
                <c:pt idx="747">
                  <c:v>7096</c:v>
                </c:pt>
                <c:pt idx="748">
                  <c:v>7098</c:v>
                </c:pt>
                <c:pt idx="749">
                  <c:v>7097</c:v>
                </c:pt>
                <c:pt idx="750">
                  <c:v>7128</c:v>
                </c:pt>
                <c:pt idx="751">
                  <c:v>7066</c:v>
                </c:pt>
                <c:pt idx="752">
                  <c:v>7129</c:v>
                </c:pt>
                <c:pt idx="753">
                  <c:v>7097</c:v>
                </c:pt>
                <c:pt idx="754">
                  <c:v>7096</c:v>
                </c:pt>
                <c:pt idx="755">
                  <c:v>7096</c:v>
                </c:pt>
                <c:pt idx="756">
                  <c:v>7099</c:v>
                </c:pt>
                <c:pt idx="757">
                  <c:v>7095</c:v>
                </c:pt>
                <c:pt idx="758">
                  <c:v>7067</c:v>
                </c:pt>
                <c:pt idx="759">
                  <c:v>7098</c:v>
                </c:pt>
                <c:pt idx="760">
                  <c:v>7129</c:v>
                </c:pt>
                <c:pt idx="761">
                  <c:v>7069</c:v>
                </c:pt>
                <c:pt idx="762">
                  <c:v>7096</c:v>
                </c:pt>
                <c:pt idx="763">
                  <c:v>7098</c:v>
                </c:pt>
                <c:pt idx="764">
                  <c:v>7098</c:v>
                </c:pt>
                <c:pt idx="765">
                  <c:v>7128</c:v>
                </c:pt>
                <c:pt idx="766">
                  <c:v>7100</c:v>
                </c:pt>
                <c:pt idx="767">
                  <c:v>7126</c:v>
                </c:pt>
                <c:pt idx="768">
                  <c:v>7066</c:v>
                </c:pt>
                <c:pt idx="769">
                  <c:v>7126</c:v>
                </c:pt>
                <c:pt idx="770">
                  <c:v>7099</c:v>
                </c:pt>
                <c:pt idx="771">
                  <c:v>7098</c:v>
                </c:pt>
                <c:pt idx="772">
                  <c:v>7128</c:v>
                </c:pt>
                <c:pt idx="773">
                  <c:v>7099</c:v>
                </c:pt>
                <c:pt idx="774">
                  <c:v>7096</c:v>
                </c:pt>
                <c:pt idx="775">
                  <c:v>7126</c:v>
                </c:pt>
                <c:pt idx="776">
                  <c:v>7096</c:v>
                </c:pt>
                <c:pt idx="777">
                  <c:v>7126</c:v>
                </c:pt>
                <c:pt idx="778">
                  <c:v>7099</c:v>
                </c:pt>
                <c:pt idx="779">
                  <c:v>7096</c:v>
                </c:pt>
                <c:pt idx="780">
                  <c:v>7123</c:v>
                </c:pt>
                <c:pt idx="781">
                  <c:v>7096</c:v>
                </c:pt>
                <c:pt idx="782">
                  <c:v>7128</c:v>
                </c:pt>
                <c:pt idx="783">
                  <c:v>7069</c:v>
                </c:pt>
                <c:pt idx="784">
                  <c:v>7096</c:v>
                </c:pt>
                <c:pt idx="785">
                  <c:v>7093</c:v>
                </c:pt>
                <c:pt idx="786">
                  <c:v>7098</c:v>
                </c:pt>
                <c:pt idx="787">
                  <c:v>7128</c:v>
                </c:pt>
                <c:pt idx="788">
                  <c:v>7099</c:v>
                </c:pt>
                <c:pt idx="789">
                  <c:v>7127</c:v>
                </c:pt>
                <c:pt idx="790">
                  <c:v>7094</c:v>
                </c:pt>
                <c:pt idx="791">
                  <c:v>7098</c:v>
                </c:pt>
                <c:pt idx="792">
                  <c:v>7129</c:v>
                </c:pt>
                <c:pt idx="793">
                  <c:v>7096</c:v>
                </c:pt>
                <c:pt idx="794">
                  <c:v>7128</c:v>
                </c:pt>
                <c:pt idx="795">
                  <c:v>7096</c:v>
                </c:pt>
                <c:pt idx="796">
                  <c:v>7098</c:v>
                </c:pt>
                <c:pt idx="797">
                  <c:v>7129</c:v>
                </c:pt>
                <c:pt idx="798">
                  <c:v>7098</c:v>
                </c:pt>
                <c:pt idx="799">
                  <c:v>7128</c:v>
                </c:pt>
                <c:pt idx="800">
                  <c:v>7098</c:v>
                </c:pt>
                <c:pt idx="801">
                  <c:v>7098</c:v>
                </c:pt>
                <c:pt idx="802">
                  <c:v>7096</c:v>
                </c:pt>
                <c:pt idx="803">
                  <c:v>7098</c:v>
                </c:pt>
                <c:pt idx="804">
                  <c:v>7128</c:v>
                </c:pt>
                <c:pt idx="805">
                  <c:v>7098</c:v>
                </c:pt>
                <c:pt idx="806">
                  <c:v>7128</c:v>
                </c:pt>
                <c:pt idx="807">
                  <c:v>7098</c:v>
                </c:pt>
                <c:pt idx="808">
                  <c:v>7099</c:v>
                </c:pt>
                <c:pt idx="809">
                  <c:v>7128</c:v>
                </c:pt>
                <c:pt idx="810">
                  <c:v>7066</c:v>
                </c:pt>
                <c:pt idx="811">
                  <c:v>7128</c:v>
                </c:pt>
                <c:pt idx="812">
                  <c:v>7128</c:v>
                </c:pt>
                <c:pt idx="813">
                  <c:v>7094</c:v>
                </c:pt>
                <c:pt idx="814">
                  <c:v>7128</c:v>
                </c:pt>
                <c:pt idx="815">
                  <c:v>7099</c:v>
                </c:pt>
                <c:pt idx="816">
                  <c:v>7126</c:v>
                </c:pt>
                <c:pt idx="817">
                  <c:v>7096</c:v>
                </c:pt>
                <c:pt idx="818">
                  <c:v>7099</c:v>
                </c:pt>
                <c:pt idx="819">
                  <c:v>7128</c:v>
                </c:pt>
                <c:pt idx="820">
                  <c:v>7099</c:v>
                </c:pt>
                <c:pt idx="821">
                  <c:v>7129</c:v>
                </c:pt>
                <c:pt idx="822">
                  <c:v>7099</c:v>
                </c:pt>
                <c:pt idx="823">
                  <c:v>7099</c:v>
                </c:pt>
                <c:pt idx="824">
                  <c:v>7128</c:v>
                </c:pt>
                <c:pt idx="825">
                  <c:v>7099</c:v>
                </c:pt>
                <c:pt idx="826">
                  <c:v>7128</c:v>
                </c:pt>
                <c:pt idx="827">
                  <c:v>7099</c:v>
                </c:pt>
                <c:pt idx="828">
                  <c:v>7099</c:v>
                </c:pt>
                <c:pt idx="829">
                  <c:v>7096</c:v>
                </c:pt>
                <c:pt idx="830">
                  <c:v>7098</c:v>
                </c:pt>
                <c:pt idx="831">
                  <c:v>7128</c:v>
                </c:pt>
                <c:pt idx="832">
                  <c:v>7098</c:v>
                </c:pt>
                <c:pt idx="833">
                  <c:v>7126</c:v>
                </c:pt>
                <c:pt idx="834">
                  <c:v>7098</c:v>
                </c:pt>
                <c:pt idx="835">
                  <c:v>7066</c:v>
                </c:pt>
                <c:pt idx="836">
                  <c:v>7126</c:v>
                </c:pt>
                <c:pt idx="837">
                  <c:v>7066</c:v>
                </c:pt>
                <c:pt idx="838">
                  <c:v>7096</c:v>
                </c:pt>
                <c:pt idx="839">
                  <c:v>7128</c:v>
                </c:pt>
                <c:pt idx="840">
                  <c:v>7095</c:v>
                </c:pt>
                <c:pt idx="841">
                  <c:v>7128</c:v>
                </c:pt>
                <c:pt idx="842">
                  <c:v>7096</c:v>
                </c:pt>
                <c:pt idx="843">
                  <c:v>7126</c:v>
                </c:pt>
                <c:pt idx="844">
                  <c:v>7099</c:v>
                </c:pt>
                <c:pt idx="845">
                  <c:v>7098</c:v>
                </c:pt>
                <c:pt idx="846">
                  <c:v>7128</c:v>
                </c:pt>
                <c:pt idx="847">
                  <c:v>7098</c:v>
                </c:pt>
                <c:pt idx="848">
                  <c:v>7128</c:v>
                </c:pt>
                <c:pt idx="849">
                  <c:v>7098</c:v>
                </c:pt>
                <c:pt idx="850">
                  <c:v>7129</c:v>
                </c:pt>
                <c:pt idx="851">
                  <c:v>7125</c:v>
                </c:pt>
                <c:pt idx="852">
                  <c:v>7067</c:v>
                </c:pt>
                <c:pt idx="853">
                  <c:v>7126</c:v>
                </c:pt>
                <c:pt idx="854">
                  <c:v>7094</c:v>
                </c:pt>
                <c:pt idx="855">
                  <c:v>7098</c:v>
                </c:pt>
                <c:pt idx="856">
                  <c:v>7128</c:v>
                </c:pt>
                <c:pt idx="857">
                  <c:v>7098</c:v>
                </c:pt>
                <c:pt idx="858">
                  <c:v>7129</c:v>
                </c:pt>
                <c:pt idx="859">
                  <c:v>7097</c:v>
                </c:pt>
                <c:pt idx="860">
                  <c:v>7129</c:v>
                </c:pt>
                <c:pt idx="861">
                  <c:v>7126</c:v>
                </c:pt>
                <c:pt idx="862">
                  <c:v>7067</c:v>
                </c:pt>
                <c:pt idx="863">
                  <c:v>7156</c:v>
                </c:pt>
                <c:pt idx="864">
                  <c:v>7096</c:v>
                </c:pt>
                <c:pt idx="865">
                  <c:v>7096</c:v>
                </c:pt>
                <c:pt idx="866">
                  <c:v>7129</c:v>
                </c:pt>
                <c:pt idx="867">
                  <c:v>7098</c:v>
                </c:pt>
                <c:pt idx="868">
                  <c:v>7128</c:v>
                </c:pt>
                <c:pt idx="869">
                  <c:v>7099</c:v>
                </c:pt>
                <c:pt idx="870">
                  <c:v>7128</c:v>
                </c:pt>
                <c:pt idx="871">
                  <c:v>7098</c:v>
                </c:pt>
                <c:pt idx="872">
                  <c:v>7066</c:v>
                </c:pt>
                <c:pt idx="873">
                  <c:v>7122</c:v>
                </c:pt>
                <c:pt idx="874">
                  <c:v>7097</c:v>
                </c:pt>
                <c:pt idx="875">
                  <c:v>7125</c:v>
                </c:pt>
                <c:pt idx="876">
                  <c:v>7099</c:v>
                </c:pt>
                <c:pt idx="877">
                  <c:v>7099</c:v>
                </c:pt>
                <c:pt idx="878">
                  <c:v>7123</c:v>
                </c:pt>
                <c:pt idx="879">
                  <c:v>7099</c:v>
                </c:pt>
                <c:pt idx="880">
                  <c:v>7125</c:v>
                </c:pt>
                <c:pt idx="881">
                  <c:v>7099</c:v>
                </c:pt>
                <c:pt idx="882">
                  <c:v>7099</c:v>
                </c:pt>
                <c:pt idx="883">
                  <c:v>7126</c:v>
                </c:pt>
                <c:pt idx="884">
                  <c:v>7097</c:v>
                </c:pt>
                <c:pt idx="885">
                  <c:v>7125</c:v>
                </c:pt>
                <c:pt idx="886">
                  <c:v>7098</c:v>
                </c:pt>
                <c:pt idx="887">
                  <c:v>7128</c:v>
                </c:pt>
                <c:pt idx="888">
                  <c:v>7123</c:v>
                </c:pt>
                <c:pt idx="889">
                  <c:v>7099</c:v>
                </c:pt>
                <c:pt idx="890">
                  <c:v>7125</c:v>
                </c:pt>
                <c:pt idx="891">
                  <c:v>7099</c:v>
                </c:pt>
                <c:pt idx="892">
                  <c:v>7126</c:v>
                </c:pt>
                <c:pt idx="893">
                  <c:v>7126</c:v>
                </c:pt>
                <c:pt idx="894">
                  <c:v>7099</c:v>
                </c:pt>
                <c:pt idx="895">
                  <c:v>7128</c:v>
                </c:pt>
                <c:pt idx="896">
                  <c:v>7097</c:v>
                </c:pt>
                <c:pt idx="897">
                  <c:v>7128</c:v>
                </c:pt>
                <c:pt idx="898">
                  <c:v>7127</c:v>
                </c:pt>
                <c:pt idx="899">
                  <c:v>7099</c:v>
                </c:pt>
                <c:pt idx="900">
                  <c:v>7127</c:v>
                </c:pt>
                <c:pt idx="901">
                  <c:v>7126</c:v>
                </c:pt>
                <c:pt idx="902">
                  <c:v>7126</c:v>
                </c:pt>
                <c:pt idx="903">
                  <c:v>7096</c:v>
                </c:pt>
                <c:pt idx="904">
                  <c:v>7092</c:v>
                </c:pt>
                <c:pt idx="905">
                  <c:v>7128</c:v>
                </c:pt>
                <c:pt idx="906">
                  <c:v>7098</c:v>
                </c:pt>
                <c:pt idx="907">
                  <c:v>7128</c:v>
                </c:pt>
                <c:pt idx="908">
                  <c:v>7129</c:v>
                </c:pt>
                <c:pt idx="909">
                  <c:v>7099</c:v>
                </c:pt>
                <c:pt idx="910">
                  <c:v>7157</c:v>
                </c:pt>
                <c:pt idx="911">
                  <c:v>7096</c:v>
                </c:pt>
                <c:pt idx="912">
                  <c:v>7123</c:v>
                </c:pt>
                <c:pt idx="913">
                  <c:v>7099</c:v>
                </c:pt>
                <c:pt idx="914">
                  <c:v>7095</c:v>
                </c:pt>
                <c:pt idx="915">
                  <c:v>7129</c:v>
                </c:pt>
                <c:pt idx="916">
                  <c:v>7097</c:v>
                </c:pt>
                <c:pt idx="917">
                  <c:v>7128</c:v>
                </c:pt>
                <c:pt idx="918">
                  <c:v>7095</c:v>
                </c:pt>
                <c:pt idx="919">
                  <c:v>7099</c:v>
                </c:pt>
                <c:pt idx="920">
                  <c:v>7124</c:v>
                </c:pt>
                <c:pt idx="921">
                  <c:v>7096</c:v>
                </c:pt>
                <c:pt idx="922">
                  <c:v>7128</c:v>
                </c:pt>
                <c:pt idx="923">
                  <c:v>7099</c:v>
                </c:pt>
                <c:pt idx="924">
                  <c:v>7095</c:v>
                </c:pt>
                <c:pt idx="925">
                  <c:v>7129</c:v>
                </c:pt>
                <c:pt idx="926">
                  <c:v>7098</c:v>
                </c:pt>
                <c:pt idx="927">
                  <c:v>7159</c:v>
                </c:pt>
                <c:pt idx="928">
                  <c:v>7093</c:v>
                </c:pt>
                <c:pt idx="929">
                  <c:v>7128</c:v>
                </c:pt>
                <c:pt idx="930">
                  <c:v>7127</c:v>
                </c:pt>
                <c:pt idx="931">
                  <c:v>7093</c:v>
                </c:pt>
                <c:pt idx="932">
                  <c:v>7128</c:v>
                </c:pt>
                <c:pt idx="933">
                  <c:v>7099</c:v>
                </c:pt>
                <c:pt idx="934">
                  <c:v>7128</c:v>
                </c:pt>
                <c:pt idx="935">
                  <c:v>7128</c:v>
                </c:pt>
                <c:pt idx="936">
                  <c:v>7099</c:v>
                </c:pt>
                <c:pt idx="937">
                  <c:v>7128</c:v>
                </c:pt>
                <c:pt idx="938">
                  <c:v>7066</c:v>
                </c:pt>
                <c:pt idx="939">
                  <c:v>7126</c:v>
                </c:pt>
                <c:pt idx="940">
                  <c:v>7096</c:v>
                </c:pt>
                <c:pt idx="941">
                  <c:v>7129</c:v>
                </c:pt>
                <c:pt idx="942">
                  <c:v>7125</c:v>
                </c:pt>
                <c:pt idx="943">
                  <c:v>7098</c:v>
                </c:pt>
                <c:pt idx="944">
                  <c:v>7127</c:v>
                </c:pt>
                <c:pt idx="945">
                  <c:v>7099</c:v>
                </c:pt>
                <c:pt idx="946">
                  <c:v>7124</c:v>
                </c:pt>
                <c:pt idx="947">
                  <c:v>7128</c:v>
                </c:pt>
                <c:pt idx="948">
                  <c:v>7095</c:v>
                </c:pt>
                <c:pt idx="949">
                  <c:v>7126</c:v>
                </c:pt>
                <c:pt idx="950">
                  <c:v>7099</c:v>
                </c:pt>
                <c:pt idx="951">
                  <c:v>7099</c:v>
                </c:pt>
                <c:pt idx="952">
                  <c:v>7128</c:v>
                </c:pt>
                <c:pt idx="953">
                  <c:v>7099</c:v>
                </c:pt>
                <c:pt idx="954">
                  <c:v>7128</c:v>
                </c:pt>
                <c:pt idx="955">
                  <c:v>7099</c:v>
                </c:pt>
                <c:pt idx="956">
                  <c:v>7098</c:v>
                </c:pt>
                <c:pt idx="957">
                  <c:v>7129</c:v>
                </c:pt>
                <c:pt idx="958">
                  <c:v>7096</c:v>
                </c:pt>
                <c:pt idx="959">
                  <c:v>7128</c:v>
                </c:pt>
                <c:pt idx="960">
                  <c:v>7096</c:v>
                </c:pt>
                <c:pt idx="961">
                  <c:v>7099</c:v>
                </c:pt>
                <c:pt idx="962">
                  <c:v>7128</c:v>
                </c:pt>
                <c:pt idx="963">
                  <c:v>7099</c:v>
                </c:pt>
                <c:pt idx="964">
                  <c:v>7123</c:v>
                </c:pt>
                <c:pt idx="965">
                  <c:v>7099</c:v>
                </c:pt>
                <c:pt idx="966">
                  <c:v>7096</c:v>
                </c:pt>
                <c:pt idx="967">
                  <c:v>7127</c:v>
                </c:pt>
                <c:pt idx="968">
                  <c:v>7099</c:v>
                </c:pt>
                <c:pt idx="969">
                  <c:v>7124</c:v>
                </c:pt>
                <c:pt idx="970">
                  <c:v>7100</c:v>
                </c:pt>
                <c:pt idx="971">
                  <c:v>7095</c:v>
                </c:pt>
                <c:pt idx="972">
                  <c:v>7126</c:v>
                </c:pt>
                <c:pt idx="973">
                  <c:v>7099</c:v>
                </c:pt>
                <c:pt idx="974">
                  <c:v>7128</c:v>
                </c:pt>
                <c:pt idx="975">
                  <c:v>7069</c:v>
                </c:pt>
                <c:pt idx="976">
                  <c:v>7096</c:v>
                </c:pt>
                <c:pt idx="977">
                  <c:v>7128</c:v>
                </c:pt>
                <c:pt idx="978">
                  <c:v>7095</c:v>
                </c:pt>
                <c:pt idx="979">
                  <c:v>7126</c:v>
                </c:pt>
                <c:pt idx="980">
                  <c:v>7099</c:v>
                </c:pt>
                <c:pt idx="981">
                  <c:v>7126</c:v>
                </c:pt>
                <c:pt idx="982">
                  <c:v>7093</c:v>
                </c:pt>
                <c:pt idx="983">
                  <c:v>7099</c:v>
                </c:pt>
                <c:pt idx="984">
                  <c:v>7128</c:v>
                </c:pt>
                <c:pt idx="985">
                  <c:v>7099</c:v>
                </c:pt>
                <c:pt idx="986">
                  <c:v>7123</c:v>
                </c:pt>
                <c:pt idx="987">
                  <c:v>7096</c:v>
                </c:pt>
                <c:pt idx="988">
                  <c:v>7099</c:v>
                </c:pt>
                <c:pt idx="989">
                  <c:v>7127</c:v>
                </c:pt>
                <c:pt idx="990">
                  <c:v>7096</c:v>
                </c:pt>
                <c:pt idx="991">
                  <c:v>7126</c:v>
                </c:pt>
                <c:pt idx="992">
                  <c:v>7096</c:v>
                </c:pt>
                <c:pt idx="993">
                  <c:v>7099</c:v>
                </c:pt>
                <c:pt idx="994">
                  <c:v>7127</c:v>
                </c:pt>
                <c:pt idx="995">
                  <c:v>7099</c:v>
                </c:pt>
                <c:pt idx="996">
                  <c:v>7124</c:v>
                </c:pt>
                <c:pt idx="997">
                  <c:v>7096</c:v>
                </c:pt>
                <c:pt idx="998">
                  <c:v>7098</c:v>
                </c:pt>
                <c:pt idx="999">
                  <c:v>7128</c:v>
                </c:pt>
                <c:pt idx="1000">
                  <c:v>7096</c:v>
                </c:pt>
                <c:pt idx="1001">
                  <c:v>7128</c:v>
                </c:pt>
                <c:pt idx="1002">
                  <c:v>7099</c:v>
                </c:pt>
                <c:pt idx="1003">
                  <c:v>7096</c:v>
                </c:pt>
                <c:pt idx="1004">
                  <c:v>7096</c:v>
                </c:pt>
                <c:pt idx="1005">
                  <c:v>7099</c:v>
                </c:pt>
                <c:pt idx="1006">
                  <c:v>7128</c:v>
                </c:pt>
                <c:pt idx="1007">
                  <c:v>7099</c:v>
                </c:pt>
                <c:pt idx="1008">
                  <c:v>7126</c:v>
                </c:pt>
                <c:pt idx="1009">
                  <c:v>7096</c:v>
                </c:pt>
                <c:pt idx="1010">
                  <c:v>7097</c:v>
                </c:pt>
                <c:pt idx="1011">
                  <c:v>7129</c:v>
                </c:pt>
                <c:pt idx="1012">
                  <c:v>7098</c:v>
                </c:pt>
                <c:pt idx="1013">
                  <c:v>7126</c:v>
                </c:pt>
                <c:pt idx="1014">
                  <c:v>7096</c:v>
                </c:pt>
                <c:pt idx="1015">
                  <c:v>7099</c:v>
                </c:pt>
                <c:pt idx="1016">
                  <c:v>7128</c:v>
                </c:pt>
                <c:pt idx="1017">
                  <c:v>7096</c:v>
                </c:pt>
                <c:pt idx="1018">
                  <c:v>7128</c:v>
                </c:pt>
                <c:pt idx="1019">
                  <c:v>7098</c:v>
                </c:pt>
                <c:pt idx="1020">
                  <c:v>7099</c:v>
                </c:pt>
                <c:pt idx="1021">
                  <c:v>7128</c:v>
                </c:pt>
                <c:pt idx="1022">
                  <c:v>7099</c:v>
                </c:pt>
                <c:pt idx="1023">
                  <c:v>7129</c:v>
                </c:pt>
                <c:pt idx="1024">
                  <c:v>7099</c:v>
                </c:pt>
                <c:pt idx="1025">
                  <c:v>7128</c:v>
                </c:pt>
                <c:pt idx="1026">
                  <c:v>7096</c:v>
                </c:pt>
                <c:pt idx="1027">
                  <c:v>7099</c:v>
                </c:pt>
                <c:pt idx="1028">
                  <c:v>7128</c:v>
                </c:pt>
                <c:pt idx="1029">
                  <c:v>7099</c:v>
                </c:pt>
                <c:pt idx="1030">
                  <c:v>7128</c:v>
                </c:pt>
                <c:pt idx="1031">
                  <c:v>7128</c:v>
                </c:pt>
                <c:pt idx="1032">
                  <c:v>7093</c:v>
                </c:pt>
                <c:pt idx="1033">
                  <c:v>7128</c:v>
                </c:pt>
                <c:pt idx="1034">
                  <c:v>7096</c:v>
                </c:pt>
                <c:pt idx="1035">
                  <c:v>7128</c:v>
                </c:pt>
                <c:pt idx="1036">
                  <c:v>7099</c:v>
                </c:pt>
                <c:pt idx="1037">
                  <c:v>7128</c:v>
                </c:pt>
                <c:pt idx="1038">
                  <c:v>7127</c:v>
                </c:pt>
                <c:pt idx="1039">
                  <c:v>7099</c:v>
                </c:pt>
                <c:pt idx="1040">
                  <c:v>7124</c:v>
                </c:pt>
                <c:pt idx="1041">
                  <c:v>7099</c:v>
                </c:pt>
                <c:pt idx="1042">
                  <c:v>7125</c:v>
                </c:pt>
                <c:pt idx="1043">
                  <c:v>7130</c:v>
                </c:pt>
                <c:pt idx="1044">
                  <c:v>7099</c:v>
                </c:pt>
                <c:pt idx="1045">
                  <c:v>7128</c:v>
                </c:pt>
                <c:pt idx="1046">
                  <c:v>7128</c:v>
                </c:pt>
                <c:pt idx="1047">
                  <c:v>7096</c:v>
                </c:pt>
                <c:pt idx="1048">
                  <c:v>7128</c:v>
                </c:pt>
                <c:pt idx="1049">
                  <c:v>7066</c:v>
                </c:pt>
                <c:pt idx="1050">
                  <c:v>7125</c:v>
                </c:pt>
                <c:pt idx="1051">
                  <c:v>7099</c:v>
                </c:pt>
                <c:pt idx="1052">
                  <c:v>7126</c:v>
                </c:pt>
                <c:pt idx="1053">
                  <c:v>7128</c:v>
                </c:pt>
                <c:pt idx="1054">
                  <c:v>7098</c:v>
                </c:pt>
                <c:pt idx="1055">
                  <c:v>7128</c:v>
                </c:pt>
                <c:pt idx="1056">
                  <c:v>7099</c:v>
                </c:pt>
                <c:pt idx="1057">
                  <c:v>7095</c:v>
                </c:pt>
                <c:pt idx="1058">
                  <c:v>7128</c:v>
                </c:pt>
                <c:pt idx="1059">
                  <c:v>7099</c:v>
                </c:pt>
                <c:pt idx="1060">
                  <c:v>7158</c:v>
                </c:pt>
                <c:pt idx="1061">
                  <c:v>7094</c:v>
                </c:pt>
                <c:pt idx="1062">
                  <c:v>7125</c:v>
                </c:pt>
                <c:pt idx="1063">
                  <c:v>7128</c:v>
                </c:pt>
                <c:pt idx="1064">
                  <c:v>7095</c:v>
                </c:pt>
                <c:pt idx="1065">
                  <c:v>7128</c:v>
                </c:pt>
                <c:pt idx="1066">
                  <c:v>7099</c:v>
                </c:pt>
                <c:pt idx="1067">
                  <c:v>7128</c:v>
                </c:pt>
                <c:pt idx="1068">
                  <c:v>7128</c:v>
                </c:pt>
                <c:pt idx="1069">
                  <c:v>7099</c:v>
                </c:pt>
                <c:pt idx="1070">
                  <c:v>7128</c:v>
                </c:pt>
                <c:pt idx="1071">
                  <c:v>7098</c:v>
                </c:pt>
                <c:pt idx="1072">
                  <c:v>7128</c:v>
                </c:pt>
                <c:pt idx="1073">
                  <c:v>7128</c:v>
                </c:pt>
                <c:pt idx="1074">
                  <c:v>7099</c:v>
                </c:pt>
                <c:pt idx="1075">
                  <c:v>7127</c:v>
                </c:pt>
                <c:pt idx="1076">
                  <c:v>7099</c:v>
                </c:pt>
                <c:pt idx="1077">
                  <c:v>7127</c:v>
                </c:pt>
                <c:pt idx="1078">
                  <c:v>7126</c:v>
                </c:pt>
                <c:pt idx="1079">
                  <c:v>7099</c:v>
                </c:pt>
                <c:pt idx="1080">
                  <c:v>7128</c:v>
                </c:pt>
                <c:pt idx="1081">
                  <c:v>7099</c:v>
                </c:pt>
                <c:pt idx="1082">
                  <c:v>7127</c:v>
                </c:pt>
                <c:pt idx="1083">
                  <c:v>7094</c:v>
                </c:pt>
                <c:pt idx="1084">
                  <c:v>7099</c:v>
                </c:pt>
                <c:pt idx="1085">
                  <c:v>7127</c:v>
                </c:pt>
                <c:pt idx="1086">
                  <c:v>7099</c:v>
                </c:pt>
                <c:pt idx="1087">
                  <c:v>7128</c:v>
                </c:pt>
                <c:pt idx="1088">
                  <c:v>7096</c:v>
                </c:pt>
                <c:pt idx="1089">
                  <c:v>7096</c:v>
                </c:pt>
                <c:pt idx="1090">
                  <c:v>7128</c:v>
                </c:pt>
                <c:pt idx="1091">
                  <c:v>7099</c:v>
                </c:pt>
                <c:pt idx="1092">
                  <c:v>7128</c:v>
                </c:pt>
                <c:pt idx="1093">
                  <c:v>7126</c:v>
                </c:pt>
                <c:pt idx="1094">
                  <c:v>7095</c:v>
                </c:pt>
                <c:pt idx="1095">
                  <c:v>7126</c:v>
                </c:pt>
                <c:pt idx="1096">
                  <c:v>7099</c:v>
                </c:pt>
                <c:pt idx="1097">
                  <c:v>7130</c:v>
                </c:pt>
                <c:pt idx="1098">
                  <c:v>7096</c:v>
                </c:pt>
                <c:pt idx="1099">
                  <c:v>7126</c:v>
                </c:pt>
                <c:pt idx="1100">
                  <c:v>7096</c:v>
                </c:pt>
                <c:pt idx="1101">
                  <c:v>7099</c:v>
                </c:pt>
                <c:pt idx="1102">
                  <c:v>7158</c:v>
                </c:pt>
                <c:pt idx="1103">
                  <c:v>7096</c:v>
                </c:pt>
                <c:pt idx="1104">
                  <c:v>7125</c:v>
                </c:pt>
                <c:pt idx="1105">
                  <c:v>7096</c:v>
                </c:pt>
                <c:pt idx="1106">
                  <c:v>7099</c:v>
                </c:pt>
                <c:pt idx="1107">
                  <c:v>7152</c:v>
                </c:pt>
                <c:pt idx="1108">
                  <c:v>7096</c:v>
                </c:pt>
                <c:pt idx="1109">
                  <c:v>7129</c:v>
                </c:pt>
                <c:pt idx="1110">
                  <c:v>7098</c:v>
                </c:pt>
                <c:pt idx="1111">
                  <c:v>7128</c:v>
                </c:pt>
                <c:pt idx="1112">
                  <c:v>7124</c:v>
                </c:pt>
                <c:pt idx="1113">
                  <c:v>7099</c:v>
                </c:pt>
                <c:pt idx="1114">
                  <c:v>7125</c:v>
                </c:pt>
                <c:pt idx="1115">
                  <c:v>7099</c:v>
                </c:pt>
                <c:pt idx="1116">
                  <c:v>7098</c:v>
                </c:pt>
                <c:pt idx="1117">
                  <c:v>7126</c:v>
                </c:pt>
                <c:pt idx="1118">
                  <c:v>7066</c:v>
                </c:pt>
                <c:pt idx="1119">
                  <c:v>7156</c:v>
                </c:pt>
                <c:pt idx="1120">
                  <c:v>7095</c:v>
                </c:pt>
                <c:pt idx="1121">
                  <c:v>7099</c:v>
                </c:pt>
                <c:pt idx="1122">
                  <c:v>7130</c:v>
                </c:pt>
                <c:pt idx="1123">
                  <c:v>7099</c:v>
                </c:pt>
                <c:pt idx="1124">
                  <c:v>7127</c:v>
                </c:pt>
                <c:pt idx="1125">
                  <c:v>7100</c:v>
                </c:pt>
                <c:pt idx="1126">
                  <c:v>7125</c:v>
                </c:pt>
                <c:pt idx="1127">
                  <c:v>7129</c:v>
                </c:pt>
                <c:pt idx="1128">
                  <c:v>7066</c:v>
                </c:pt>
                <c:pt idx="1129">
                  <c:v>7122</c:v>
                </c:pt>
                <c:pt idx="1130">
                  <c:v>7100</c:v>
                </c:pt>
                <c:pt idx="1131">
                  <c:v>7096</c:v>
                </c:pt>
                <c:pt idx="1132">
                  <c:v>7128</c:v>
                </c:pt>
                <c:pt idx="1133">
                  <c:v>7096</c:v>
                </c:pt>
                <c:pt idx="1134">
                  <c:v>7127</c:v>
                </c:pt>
                <c:pt idx="1135">
                  <c:v>7099</c:v>
                </c:pt>
                <c:pt idx="1136">
                  <c:v>7096</c:v>
                </c:pt>
                <c:pt idx="1137">
                  <c:v>7096</c:v>
                </c:pt>
                <c:pt idx="1138">
                  <c:v>7099</c:v>
                </c:pt>
                <c:pt idx="1139">
                  <c:v>7128</c:v>
                </c:pt>
                <c:pt idx="1140">
                  <c:v>7070</c:v>
                </c:pt>
                <c:pt idx="1141">
                  <c:v>7095</c:v>
                </c:pt>
                <c:pt idx="1142">
                  <c:v>7099</c:v>
                </c:pt>
                <c:pt idx="1143">
                  <c:v>7096</c:v>
                </c:pt>
                <c:pt idx="1144">
                  <c:v>7126</c:v>
                </c:pt>
                <c:pt idx="1145">
                  <c:v>7067</c:v>
                </c:pt>
                <c:pt idx="1146">
                  <c:v>7128</c:v>
                </c:pt>
                <c:pt idx="1147">
                  <c:v>7099</c:v>
                </c:pt>
                <c:pt idx="1148">
                  <c:v>7098</c:v>
                </c:pt>
                <c:pt idx="1149">
                  <c:v>7128</c:v>
                </c:pt>
                <c:pt idx="1150">
                  <c:v>7069</c:v>
                </c:pt>
                <c:pt idx="1151">
                  <c:v>7126</c:v>
                </c:pt>
                <c:pt idx="1152">
                  <c:v>7096</c:v>
                </c:pt>
                <c:pt idx="1153">
                  <c:v>7128</c:v>
                </c:pt>
                <c:pt idx="1154">
                  <c:v>7095</c:v>
                </c:pt>
                <c:pt idx="1155">
                  <c:v>7097</c:v>
                </c:pt>
                <c:pt idx="1156">
                  <c:v>7126</c:v>
                </c:pt>
                <c:pt idx="1157">
                  <c:v>7099</c:v>
                </c:pt>
                <c:pt idx="1158">
                  <c:v>7095</c:v>
                </c:pt>
                <c:pt idx="1159">
                  <c:v>7128</c:v>
                </c:pt>
                <c:pt idx="1160">
                  <c:v>7067</c:v>
                </c:pt>
                <c:pt idx="1161">
                  <c:v>7128</c:v>
                </c:pt>
                <c:pt idx="1162">
                  <c:v>7096</c:v>
                </c:pt>
                <c:pt idx="1163">
                  <c:v>7128</c:v>
                </c:pt>
                <c:pt idx="1164">
                  <c:v>7095</c:v>
                </c:pt>
                <c:pt idx="1165">
                  <c:v>7096</c:v>
                </c:pt>
                <c:pt idx="1166">
                  <c:v>7126</c:v>
                </c:pt>
                <c:pt idx="1167">
                  <c:v>7070</c:v>
                </c:pt>
                <c:pt idx="1168">
                  <c:v>7126</c:v>
                </c:pt>
                <c:pt idx="1169">
                  <c:v>7128</c:v>
                </c:pt>
                <c:pt idx="1170">
                  <c:v>7096</c:v>
                </c:pt>
                <c:pt idx="1171">
                  <c:v>7126</c:v>
                </c:pt>
                <c:pt idx="1172">
                  <c:v>7067</c:v>
                </c:pt>
                <c:pt idx="1173">
                  <c:v>7128</c:v>
                </c:pt>
                <c:pt idx="1174">
                  <c:v>7098</c:v>
                </c:pt>
                <c:pt idx="1175">
                  <c:v>7094</c:v>
                </c:pt>
                <c:pt idx="1176">
                  <c:v>7129</c:v>
                </c:pt>
                <c:pt idx="1177">
                  <c:v>7065</c:v>
                </c:pt>
                <c:pt idx="1178">
                  <c:v>7128</c:v>
                </c:pt>
                <c:pt idx="1179">
                  <c:v>7098</c:v>
                </c:pt>
                <c:pt idx="1180">
                  <c:v>7128</c:v>
                </c:pt>
                <c:pt idx="1181">
                  <c:v>7096</c:v>
                </c:pt>
                <c:pt idx="1182">
                  <c:v>7099</c:v>
                </c:pt>
                <c:pt idx="1183">
                  <c:v>7128</c:v>
                </c:pt>
                <c:pt idx="1184">
                  <c:v>7096</c:v>
                </c:pt>
                <c:pt idx="1185">
                  <c:v>7099</c:v>
                </c:pt>
                <c:pt idx="1186">
                  <c:v>7126</c:v>
                </c:pt>
                <c:pt idx="1187">
                  <c:v>7069</c:v>
                </c:pt>
                <c:pt idx="1188">
                  <c:v>7095</c:v>
                </c:pt>
                <c:pt idx="1189">
                  <c:v>7067</c:v>
                </c:pt>
                <c:pt idx="1190">
                  <c:v>7126</c:v>
                </c:pt>
                <c:pt idx="1191">
                  <c:v>7098</c:v>
                </c:pt>
                <c:pt idx="1192">
                  <c:v>7098</c:v>
                </c:pt>
                <c:pt idx="1193">
                  <c:v>7127</c:v>
                </c:pt>
                <c:pt idx="1194">
                  <c:v>7069</c:v>
                </c:pt>
                <c:pt idx="1195">
                  <c:v>7128</c:v>
                </c:pt>
                <c:pt idx="1196">
                  <c:v>7098</c:v>
                </c:pt>
                <c:pt idx="1197">
                  <c:v>7099</c:v>
                </c:pt>
                <c:pt idx="1198">
                  <c:v>7127</c:v>
                </c:pt>
                <c:pt idx="1199">
                  <c:v>7070</c:v>
                </c:pt>
                <c:pt idx="1200">
                  <c:v>7127</c:v>
                </c:pt>
                <c:pt idx="1201">
                  <c:v>7099</c:v>
                </c:pt>
                <c:pt idx="1202">
                  <c:v>7099</c:v>
                </c:pt>
                <c:pt idx="1203">
                  <c:v>7125</c:v>
                </c:pt>
                <c:pt idx="1204">
                  <c:v>7070</c:v>
                </c:pt>
                <c:pt idx="1205">
                  <c:v>7127</c:v>
                </c:pt>
                <c:pt idx="1206">
                  <c:v>7099</c:v>
                </c:pt>
                <c:pt idx="1207">
                  <c:v>7098</c:v>
                </c:pt>
                <c:pt idx="1208">
                  <c:v>7126</c:v>
                </c:pt>
                <c:pt idx="1209">
                  <c:v>7069</c:v>
                </c:pt>
                <c:pt idx="1210">
                  <c:v>7129</c:v>
                </c:pt>
                <c:pt idx="1211">
                  <c:v>7099</c:v>
                </c:pt>
                <c:pt idx="1212">
                  <c:v>7099</c:v>
                </c:pt>
                <c:pt idx="1213">
                  <c:v>7125</c:v>
                </c:pt>
                <c:pt idx="1214">
                  <c:v>7070</c:v>
                </c:pt>
                <c:pt idx="1215">
                  <c:v>7128</c:v>
                </c:pt>
                <c:pt idx="1216">
                  <c:v>7099</c:v>
                </c:pt>
                <c:pt idx="1217">
                  <c:v>7098</c:v>
                </c:pt>
                <c:pt idx="1218">
                  <c:v>7129</c:v>
                </c:pt>
                <c:pt idx="1219">
                  <c:v>7067</c:v>
                </c:pt>
                <c:pt idx="1220">
                  <c:v>7127</c:v>
                </c:pt>
                <c:pt idx="1221">
                  <c:v>7096</c:v>
                </c:pt>
                <c:pt idx="1222">
                  <c:v>7099</c:v>
                </c:pt>
                <c:pt idx="1223">
                  <c:v>7129</c:v>
                </c:pt>
                <c:pt idx="1224">
                  <c:v>7065</c:v>
                </c:pt>
                <c:pt idx="1225">
                  <c:v>7096</c:v>
                </c:pt>
                <c:pt idx="1226">
                  <c:v>7097</c:v>
                </c:pt>
                <c:pt idx="1227">
                  <c:v>7126</c:v>
                </c:pt>
                <c:pt idx="1228">
                  <c:v>7098</c:v>
                </c:pt>
                <c:pt idx="1229">
                  <c:v>7097</c:v>
                </c:pt>
                <c:pt idx="1230">
                  <c:v>7128</c:v>
                </c:pt>
                <c:pt idx="1231">
                  <c:v>7067</c:v>
                </c:pt>
                <c:pt idx="1232">
                  <c:v>7127</c:v>
                </c:pt>
                <c:pt idx="1233">
                  <c:v>7098</c:v>
                </c:pt>
                <c:pt idx="1234">
                  <c:v>7099</c:v>
                </c:pt>
                <c:pt idx="1235">
                  <c:v>7128</c:v>
                </c:pt>
                <c:pt idx="1236">
                  <c:v>7070</c:v>
                </c:pt>
                <c:pt idx="1237">
                  <c:v>7128</c:v>
                </c:pt>
                <c:pt idx="1238">
                  <c:v>7099</c:v>
                </c:pt>
                <c:pt idx="1239">
                  <c:v>7098</c:v>
                </c:pt>
                <c:pt idx="1240">
                  <c:v>7128</c:v>
                </c:pt>
                <c:pt idx="1241">
                  <c:v>7069</c:v>
                </c:pt>
                <c:pt idx="1242">
                  <c:v>7096</c:v>
                </c:pt>
                <c:pt idx="1243">
                  <c:v>7066</c:v>
                </c:pt>
                <c:pt idx="1244">
                  <c:v>7128</c:v>
                </c:pt>
                <c:pt idx="1245">
                  <c:v>7096</c:v>
                </c:pt>
                <c:pt idx="1246">
                  <c:v>7096</c:v>
                </c:pt>
                <c:pt idx="1247">
                  <c:v>7125</c:v>
                </c:pt>
                <c:pt idx="1248">
                  <c:v>7069</c:v>
                </c:pt>
                <c:pt idx="1249">
                  <c:v>7128</c:v>
                </c:pt>
                <c:pt idx="1250">
                  <c:v>7099</c:v>
                </c:pt>
                <c:pt idx="1251">
                  <c:v>7098</c:v>
                </c:pt>
                <c:pt idx="1252">
                  <c:v>7128</c:v>
                </c:pt>
                <c:pt idx="1253">
                  <c:v>7099</c:v>
                </c:pt>
                <c:pt idx="1254">
                  <c:v>7095</c:v>
                </c:pt>
                <c:pt idx="1255">
                  <c:v>7094</c:v>
                </c:pt>
                <c:pt idx="1256">
                  <c:v>7098</c:v>
                </c:pt>
                <c:pt idx="1257">
                  <c:v>7126</c:v>
                </c:pt>
                <c:pt idx="1258">
                  <c:v>7070</c:v>
                </c:pt>
                <c:pt idx="1259">
                  <c:v>7126</c:v>
                </c:pt>
                <c:pt idx="1260">
                  <c:v>7093</c:v>
                </c:pt>
                <c:pt idx="1261">
                  <c:v>7099</c:v>
                </c:pt>
                <c:pt idx="1262">
                  <c:v>7127</c:v>
                </c:pt>
                <c:pt idx="1263">
                  <c:v>7096</c:v>
                </c:pt>
                <c:pt idx="1264">
                  <c:v>7128</c:v>
                </c:pt>
                <c:pt idx="1265">
                  <c:v>7099</c:v>
                </c:pt>
                <c:pt idx="1266">
                  <c:v>7128</c:v>
                </c:pt>
                <c:pt idx="1267">
                  <c:v>7126</c:v>
                </c:pt>
                <c:pt idx="1268">
                  <c:v>7067</c:v>
                </c:pt>
                <c:pt idx="1269">
                  <c:v>7158</c:v>
                </c:pt>
                <c:pt idx="1270">
                  <c:v>7093</c:v>
                </c:pt>
                <c:pt idx="1271">
                  <c:v>7099</c:v>
                </c:pt>
                <c:pt idx="1272">
                  <c:v>7096</c:v>
                </c:pt>
                <c:pt idx="1273">
                  <c:v>7096</c:v>
                </c:pt>
                <c:pt idx="1274">
                  <c:v>7158</c:v>
                </c:pt>
                <c:pt idx="1275">
                  <c:v>7093</c:v>
                </c:pt>
                <c:pt idx="1276">
                  <c:v>7126</c:v>
                </c:pt>
                <c:pt idx="1277">
                  <c:v>7129</c:v>
                </c:pt>
                <c:pt idx="1278">
                  <c:v>7093</c:v>
                </c:pt>
                <c:pt idx="1279">
                  <c:v>7128</c:v>
                </c:pt>
                <c:pt idx="1280">
                  <c:v>7099</c:v>
                </c:pt>
                <c:pt idx="1281">
                  <c:v>7128</c:v>
                </c:pt>
                <c:pt idx="1282">
                  <c:v>7128</c:v>
                </c:pt>
                <c:pt idx="1283">
                  <c:v>7099</c:v>
                </c:pt>
                <c:pt idx="1284">
                  <c:v>7158</c:v>
                </c:pt>
                <c:pt idx="1285">
                  <c:v>7094</c:v>
                </c:pt>
                <c:pt idx="1286">
                  <c:v>7128</c:v>
                </c:pt>
                <c:pt idx="1287">
                  <c:v>7126</c:v>
                </c:pt>
                <c:pt idx="1288">
                  <c:v>7098</c:v>
                </c:pt>
                <c:pt idx="1289">
                  <c:v>7154</c:v>
                </c:pt>
                <c:pt idx="1290">
                  <c:v>7099</c:v>
                </c:pt>
                <c:pt idx="1291">
                  <c:v>7128</c:v>
                </c:pt>
                <c:pt idx="1292">
                  <c:v>7129</c:v>
                </c:pt>
                <c:pt idx="1293">
                  <c:v>7098</c:v>
                </c:pt>
                <c:pt idx="1294">
                  <c:v>7126</c:v>
                </c:pt>
                <c:pt idx="1295">
                  <c:v>7099</c:v>
                </c:pt>
                <c:pt idx="1296">
                  <c:v>7158</c:v>
                </c:pt>
                <c:pt idx="1297">
                  <c:v>7094</c:v>
                </c:pt>
                <c:pt idx="1298">
                  <c:v>7128</c:v>
                </c:pt>
                <c:pt idx="1299">
                  <c:v>7128</c:v>
                </c:pt>
                <c:pt idx="1300">
                  <c:v>7098</c:v>
                </c:pt>
                <c:pt idx="1301">
                  <c:v>7128</c:v>
                </c:pt>
                <c:pt idx="1302">
                  <c:v>7128</c:v>
                </c:pt>
                <c:pt idx="1303">
                  <c:v>7095</c:v>
                </c:pt>
                <c:pt idx="1304">
                  <c:v>7126</c:v>
                </c:pt>
                <c:pt idx="1305">
                  <c:v>7098</c:v>
                </c:pt>
                <c:pt idx="1306">
                  <c:v>7154</c:v>
                </c:pt>
                <c:pt idx="1307">
                  <c:v>7100</c:v>
                </c:pt>
                <c:pt idx="1308">
                  <c:v>7128</c:v>
                </c:pt>
                <c:pt idx="1309">
                  <c:v>7128</c:v>
                </c:pt>
                <c:pt idx="1310">
                  <c:v>7096</c:v>
                </c:pt>
                <c:pt idx="1311">
                  <c:v>7128</c:v>
                </c:pt>
                <c:pt idx="1312">
                  <c:v>7097</c:v>
                </c:pt>
                <c:pt idx="1313">
                  <c:v>7128</c:v>
                </c:pt>
                <c:pt idx="1314">
                  <c:v>7128</c:v>
                </c:pt>
                <c:pt idx="1315">
                  <c:v>7128</c:v>
                </c:pt>
                <c:pt idx="1316">
                  <c:v>7126</c:v>
                </c:pt>
                <c:pt idx="1317">
                  <c:v>7129</c:v>
                </c:pt>
                <c:pt idx="1318">
                  <c:v>7124</c:v>
                </c:pt>
                <c:pt idx="1319">
                  <c:v>7128</c:v>
                </c:pt>
                <c:pt idx="1320">
                  <c:v>7128</c:v>
                </c:pt>
                <c:pt idx="1321">
                  <c:v>7126</c:v>
                </c:pt>
                <c:pt idx="1322">
                  <c:v>7125</c:v>
                </c:pt>
                <c:pt idx="1323">
                  <c:v>7128</c:v>
                </c:pt>
                <c:pt idx="1324">
                  <c:v>7128</c:v>
                </c:pt>
                <c:pt idx="1325">
                  <c:v>7127</c:v>
                </c:pt>
                <c:pt idx="1326">
                  <c:v>7156</c:v>
                </c:pt>
                <c:pt idx="1327">
                  <c:v>7098</c:v>
                </c:pt>
                <c:pt idx="1328">
                  <c:v>7158</c:v>
                </c:pt>
                <c:pt idx="1329">
                  <c:v>7128</c:v>
                </c:pt>
                <c:pt idx="1330">
                  <c:v>7126</c:v>
                </c:pt>
                <c:pt idx="1331">
                  <c:v>7156</c:v>
                </c:pt>
                <c:pt idx="1332">
                  <c:v>7098</c:v>
                </c:pt>
                <c:pt idx="1333">
                  <c:v>7160</c:v>
                </c:pt>
                <c:pt idx="1334">
                  <c:v>7129</c:v>
                </c:pt>
                <c:pt idx="1335">
                  <c:v>7128</c:v>
                </c:pt>
                <c:pt idx="1336">
                  <c:v>7158</c:v>
                </c:pt>
                <c:pt idx="1337">
                  <c:v>7096</c:v>
                </c:pt>
                <c:pt idx="1338">
                  <c:v>7160</c:v>
                </c:pt>
                <c:pt idx="1339">
                  <c:v>7128</c:v>
                </c:pt>
                <c:pt idx="1340">
                  <c:v>7128</c:v>
                </c:pt>
                <c:pt idx="1341">
                  <c:v>7154</c:v>
                </c:pt>
                <c:pt idx="1342">
                  <c:v>7100</c:v>
                </c:pt>
                <c:pt idx="1343">
                  <c:v>7159</c:v>
                </c:pt>
                <c:pt idx="1344">
                  <c:v>7127</c:v>
                </c:pt>
                <c:pt idx="1345">
                  <c:v>7128</c:v>
                </c:pt>
                <c:pt idx="1346">
                  <c:v>7158</c:v>
                </c:pt>
                <c:pt idx="1347">
                  <c:v>7096</c:v>
                </c:pt>
                <c:pt idx="1348">
                  <c:v>7158</c:v>
                </c:pt>
                <c:pt idx="1349">
                  <c:v>7129</c:v>
                </c:pt>
                <c:pt idx="1350">
                  <c:v>7126</c:v>
                </c:pt>
                <c:pt idx="1351">
                  <c:v>7128</c:v>
                </c:pt>
                <c:pt idx="1352">
                  <c:v>7126</c:v>
                </c:pt>
                <c:pt idx="1353">
                  <c:v>7154</c:v>
                </c:pt>
                <c:pt idx="1354">
                  <c:v>7099</c:v>
                </c:pt>
                <c:pt idx="1355">
                  <c:v>7157</c:v>
                </c:pt>
                <c:pt idx="1356">
                  <c:v>7128</c:v>
                </c:pt>
                <c:pt idx="1357">
                  <c:v>7099</c:v>
                </c:pt>
                <c:pt idx="1358">
                  <c:v>7157</c:v>
                </c:pt>
                <c:pt idx="1359">
                  <c:v>7129</c:v>
                </c:pt>
                <c:pt idx="1360">
                  <c:v>7125</c:v>
                </c:pt>
                <c:pt idx="1361">
                  <c:v>7128</c:v>
                </c:pt>
                <c:pt idx="1362">
                  <c:v>7127</c:v>
                </c:pt>
                <c:pt idx="1363">
                  <c:v>7155</c:v>
                </c:pt>
                <c:pt idx="1364">
                  <c:v>7099</c:v>
                </c:pt>
                <c:pt idx="1365">
                  <c:v>7158</c:v>
                </c:pt>
                <c:pt idx="1366">
                  <c:v>7126</c:v>
                </c:pt>
                <c:pt idx="1367">
                  <c:v>7128</c:v>
                </c:pt>
                <c:pt idx="1368">
                  <c:v>7126</c:v>
                </c:pt>
                <c:pt idx="1369">
                  <c:v>7126</c:v>
                </c:pt>
                <c:pt idx="1370">
                  <c:v>7128</c:v>
                </c:pt>
                <c:pt idx="1371">
                  <c:v>7128</c:v>
                </c:pt>
                <c:pt idx="1372">
                  <c:v>7128</c:v>
                </c:pt>
                <c:pt idx="1373">
                  <c:v>7155</c:v>
                </c:pt>
                <c:pt idx="1374">
                  <c:v>7099</c:v>
                </c:pt>
                <c:pt idx="1375">
                  <c:v>7158</c:v>
                </c:pt>
                <c:pt idx="1376">
                  <c:v>7126</c:v>
                </c:pt>
                <c:pt idx="1377">
                  <c:v>7095</c:v>
                </c:pt>
                <c:pt idx="1378">
                  <c:v>7157</c:v>
                </c:pt>
                <c:pt idx="1379">
                  <c:v>7099</c:v>
                </c:pt>
                <c:pt idx="1380">
                  <c:v>7156</c:v>
                </c:pt>
                <c:pt idx="1381">
                  <c:v>7128</c:v>
                </c:pt>
                <c:pt idx="1382">
                  <c:v>7096</c:v>
                </c:pt>
                <c:pt idx="1383">
                  <c:v>7126</c:v>
                </c:pt>
                <c:pt idx="1384">
                  <c:v>7100</c:v>
                </c:pt>
                <c:pt idx="1385">
                  <c:v>7156</c:v>
                </c:pt>
                <c:pt idx="1386">
                  <c:v>7099</c:v>
                </c:pt>
                <c:pt idx="1387">
                  <c:v>7128</c:v>
                </c:pt>
                <c:pt idx="1388">
                  <c:v>7158</c:v>
                </c:pt>
                <c:pt idx="1389">
                  <c:v>7096</c:v>
                </c:pt>
                <c:pt idx="1390">
                  <c:v>7157</c:v>
                </c:pt>
                <c:pt idx="1391">
                  <c:v>7096</c:v>
                </c:pt>
                <c:pt idx="1392">
                  <c:v>7128</c:v>
                </c:pt>
                <c:pt idx="1393">
                  <c:v>7127</c:v>
                </c:pt>
                <c:pt idx="1394">
                  <c:v>7094</c:v>
                </c:pt>
                <c:pt idx="1395">
                  <c:v>7158</c:v>
                </c:pt>
                <c:pt idx="1396">
                  <c:v>7096</c:v>
                </c:pt>
                <c:pt idx="1397">
                  <c:v>7128</c:v>
                </c:pt>
                <c:pt idx="1398">
                  <c:v>7128</c:v>
                </c:pt>
                <c:pt idx="1399">
                  <c:v>7128</c:v>
                </c:pt>
                <c:pt idx="1400">
                  <c:v>7125</c:v>
                </c:pt>
                <c:pt idx="1401">
                  <c:v>7129</c:v>
                </c:pt>
                <c:pt idx="1402">
                  <c:v>7125</c:v>
                </c:pt>
                <c:pt idx="1403">
                  <c:v>7128</c:v>
                </c:pt>
                <c:pt idx="1404">
                  <c:v>7100</c:v>
                </c:pt>
                <c:pt idx="1405">
                  <c:v>7125</c:v>
                </c:pt>
                <c:pt idx="1406">
                  <c:v>7099</c:v>
                </c:pt>
                <c:pt idx="1407">
                  <c:v>7153</c:v>
                </c:pt>
                <c:pt idx="1408">
                  <c:v>7126</c:v>
                </c:pt>
                <c:pt idx="1409">
                  <c:v>7099</c:v>
                </c:pt>
                <c:pt idx="1410">
                  <c:v>7157</c:v>
                </c:pt>
                <c:pt idx="1411">
                  <c:v>7099</c:v>
                </c:pt>
                <c:pt idx="1412">
                  <c:v>7128</c:v>
                </c:pt>
                <c:pt idx="1413">
                  <c:v>7095</c:v>
                </c:pt>
                <c:pt idx="1414">
                  <c:v>7128</c:v>
                </c:pt>
                <c:pt idx="1415">
                  <c:v>7128</c:v>
                </c:pt>
                <c:pt idx="1416">
                  <c:v>7099</c:v>
                </c:pt>
                <c:pt idx="1417">
                  <c:v>7125</c:v>
                </c:pt>
                <c:pt idx="1418">
                  <c:v>7128</c:v>
                </c:pt>
                <c:pt idx="1419">
                  <c:v>7097</c:v>
                </c:pt>
                <c:pt idx="1420">
                  <c:v>7157</c:v>
                </c:pt>
                <c:pt idx="1421">
                  <c:v>7094</c:v>
                </c:pt>
                <c:pt idx="1422">
                  <c:v>7129</c:v>
                </c:pt>
                <c:pt idx="1423">
                  <c:v>7128</c:v>
                </c:pt>
                <c:pt idx="1424">
                  <c:v>7096</c:v>
                </c:pt>
                <c:pt idx="1425">
                  <c:v>7157</c:v>
                </c:pt>
                <c:pt idx="1426">
                  <c:v>7096</c:v>
                </c:pt>
                <c:pt idx="1427">
                  <c:v>7126</c:v>
                </c:pt>
                <c:pt idx="1428">
                  <c:v>7098</c:v>
                </c:pt>
                <c:pt idx="1429">
                  <c:v>7128</c:v>
                </c:pt>
                <c:pt idx="1430">
                  <c:v>7128</c:v>
                </c:pt>
                <c:pt idx="1431">
                  <c:v>7098</c:v>
                </c:pt>
                <c:pt idx="1432">
                  <c:v>7158</c:v>
                </c:pt>
                <c:pt idx="1433">
                  <c:v>7093</c:v>
                </c:pt>
                <c:pt idx="1434">
                  <c:v>7126</c:v>
                </c:pt>
                <c:pt idx="1435">
                  <c:v>7125</c:v>
                </c:pt>
                <c:pt idx="1436">
                  <c:v>7099</c:v>
                </c:pt>
                <c:pt idx="1437">
                  <c:v>7128</c:v>
                </c:pt>
                <c:pt idx="1438">
                  <c:v>7094</c:v>
                </c:pt>
                <c:pt idx="1439">
                  <c:v>7123</c:v>
                </c:pt>
                <c:pt idx="1440">
                  <c:v>7128</c:v>
                </c:pt>
                <c:pt idx="1441">
                  <c:v>7096</c:v>
                </c:pt>
                <c:pt idx="1442">
                  <c:v>7129</c:v>
                </c:pt>
                <c:pt idx="1443">
                  <c:v>7099</c:v>
                </c:pt>
                <c:pt idx="1444">
                  <c:v>7128</c:v>
                </c:pt>
                <c:pt idx="1445">
                  <c:v>7096</c:v>
                </c:pt>
                <c:pt idx="1446">
                  <c:v>7128</c:v>
                </c:pt>
                <c:pt idx="1447">
                  <c:v>7125</c:v>
                </c:pt>
                <c:pt idx="1448">
                  <c:v>7100</c:v>
                </c:pt>
                <c:pt idx="1449">
                  <c:v>7128</c:v>
                </c:pt>
                <c:pt idx="1450">
                  <c:v>7126</c:v>
                </c:pt>
                <c:pt idx="1451">
                  <c:v>7128</c:v>
                </c:pt>
                <c:pt idx="1452">
                  <c:v>7126</c:v>
                </c:pt>
                <c:pt idx="1453">
                  <c:v>7099</c:v>
                </c:pt>
                <c:pt idx="1454">
                  <c:v>7158</c:v>
                </c:pt>
                <c:pt idx="1455">
                  <c:v>7096</c:v>
                </c:pt>
                <c:pt idx="1456">
                  <c:v>7126</c:v>
                </c:pt>
                <c:pt idx="1457">
                  <c:v>7128</c:v>
                </c:pt>
                <c:pt idx="1458">
                  <c:v>7099</c:v>
                </c:pt>
                <c:pt idx="1459">
                  <c:v>7127</c:v>
                </c:pt>
                <c:pt idx="1460">
                  <c:v>7097</c:v>
                </c:pt>
                <c:pt idx="1461">
                  <c:v>7128</c:v>
                </c:pt>
                <c:pt idx="1462">
                  <c:v>7126</c:v>
                </c:pt>
                <c:pt idx="1463">
                  <c:v>7098</c:v>
                </c:pt>
                <c:pt idx="1464">
                  <c:v>7128</c:v>
                </c:pt>
                <c:pt idx="1465">
                  <c:v>7127</c:v>
                </c:pt>
                <c:pt idx="1466">
                  <c:v>7125</c:v>
                </c:pt>
                <c:pt idx="1467">
                  <c:v>7126</c:v>
                </c:pt>
                <c:pt idx="1468">
                  <c:v>7096</c:v>
                </c:pt>
                <c:pt idx="1469">
                  <c:v>7128</c:v>
                </c:pt>
                <c:pt idx="1470">
                  <c:v>7100</c:v>
                </c:pt>
                <c:pt idx="1471">
                  <c:v>7127</c:v>
                </c:pt>
                <c:pt idx="1472">
                  <c:v>7129</c:v>
                </c:pt>
                <c:pt idx="1473">
                  <c:v>7099</c:v>
                </c:pt>
                <c:pt idx="1474">
                  <c:v>7158</c:v>
                </c:pt>
                <c:pt idx="1475">
                  <c:v>7093</c:v>
                </c:pt>
                <c:pt idx="1476">
                  <c:v>7125</c:v>
                </c:pt>
                <c:pt idx="1477">
                  <c:v>7128</c:v>
                </c:pt>
                <c:pt idx="1478">
                  <c:v>7093</c:v>
                </c:pt>
                <c:pt idx="1479">
                  <c:v>7128</c:v>
                </c:pt>
                <c:pt idx="1480">
                  <c:v>7099</c:v>
                </c:pt>
                <c:pt idx="1481">
                  <c:v>7127</c:v>
                </c:pt>
                <c:pt idx="1482">
                  <c:v>7128</c:v>
                </c:pt>
                <c:pt idx="1483">
                  <c:v>7096</c:v>
                </c:pt>
                <c:pt idx="1484">
                  <c:v>7128</c:v>
                </c:pt>
                <c:pt idx="1485">
                  <c:v>7099</c:v>
                </c:pt>
                <c:pt idx="1486">
                  <c:v>7128</c:v>
                </c:pt>
                <c:pt idx="1487">
                  <c:v>7099</c:v>
                </c:pt>
                <c:pt idx="1488">
                  <c:v>7128</c:v>
                </c:pt>
                <c:pt idx="1489">
                  <c:v>7123</c:v>
                </c:pt>
                <c:pt idx="1490">
                  <c:v>7100</c:v>
                </c:pt>
                <c:pt idx="1491">
                  <c:v>7123</c:v>
                </c:pt>
                <c:pt idx="1492">
                  <c:v>7099</c:v>
                </c:pt>
                <c:pt idx="1493">
                  <c:v>7098</c:v>
                </c:pt>
                <c:pt idx="1494">
                  <c:v>7096</c:v>
                </c:pt>
                <c:pt idx="1495">
                  <c:v>7067</c:v>
                </c:pt>
                <c:pt idx="1496">
                  <c:v>7128</c:v>
                </c:pt>
                <c:pt idx="1497">
                  <c:v>7096</c:v>
                </c:pt>
                <c:pt idx="1498">
                  <c:v>7096</c:v>
                </c:pt>
                <c:pt idx="1499">
                  <c:v>7128</c:v>
                </c:pt>
                <c:pt idx="1500">
                  <c:v>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C-45EB-B4FB-BAB737749E51}"/>
            </c:ext>
          </c:extLst>
        </c:ser>
        <c:ser>
          <c:idx val="1"/>
          <c:order val="1"/>
          <c:tx>
            <c:v>入力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218.72555112249813</c:v>
                </c:pt>
                <c:pt idx="2">
                  <c:v>430.72162449957852</c:v>
                </c:pt>
                <c:pt idx="3">
                  <c:v>636.19526439513015</c:v>
                </c:pt>
                <c:pt idx="4">
                  <c:v>835.34714499072311</c:v>
                </c:pt>
                <c:pt idx="5">
                  <c:v>1028.3717663724374</c:v>
                </c:pt>
                <c:pt idx="6">
                  <c:v>1215.4576444878066</c:v>
                </c:pt>
                <c:pt idx="7">
                  <c:v>1396.7874952584145</c:v>
                </c:pt>
                <c:pt idx="8">
                  <c:v>1572.5384130279222</c:v>
                </c:pt>
                <c:pt idx="9">
                  <c:v>1742.8820435198486</c:v>
                </c:pt>
                <c:pt idx="10">
                  <c:v>1907.9847514739818</c:v>
                </c:pt>
                <c:pt idx="11">
                  <c:v>2068.0077831251692</c:v>
                </c:pt>
                <c:pt idx="12">
                  <c:v>2223.1074236831601</c:v>
                </c:pt>
                <c:pt idx="13">
                  <c:v>2373.4351499672998</c:v>
                </c:pt>
                <c:pt idx="14">
                  <c:v>2519.1377783451512</c:v>
                </c:pt>
                <c:pt idx="15">
                  <c:v>2660.357608119521</c:v>
                </c:pt>
                <c:pt idx="16">
                  <c:v>2797.2325605039323</c:v>
                </c:pt>
                <c:pt idx="17">
                  <c:v>2929.8963133222705</c:v>
                </c:pt>
                <c:pt idx="18">
                  <c:v>3058.4784315641587</c:v>
                </c:pt>
                <c:pt idx="19">
                  <c:v>3183.1044939235635</c:v>
                </c:pt>
                <c:pt idx="20">
                  <c:v>3303.8962154442206</c:v>
                </c:pt>
                <c:pt idx="21">
                  <c:v>3420.9715663916527</c:v>
                </c:pt>
                <c:pt idx="22">
                  <c:v>3534.4448874678856</c:v>
                </c:pt>
                <c:pt idx="23">
                  <c:v>3644.4270014813746</c:v>
                </c:pt>
                <c:pt idx="24">
                  <c:v>3751.0253215812154</c:v>
                </c:pt>
                <c:pt idx="25">
                  <c:v>3854.3439561613286</c:v>
                </c:pt>
                <c:pt idx="26">
                  <c:v>3954.4838105370914</c:v>
                </c:pt>
                <c:pt idx="27">
                  <c:v>4051.5426854937014</c:v>
                </c:pt>
                <c:pt idx="28">
                  <c:v>4145.6153728025329</c:v>
                </c:pt>
                <c:pt idx="29">
                  <c:v>4236.7937477987516</c:v>
                </c:pt>
                <c:pt idx="30">
                  <c:v>4325.1668591106345</c:v>
                </c:pt>
                <c:pt idx="31">
                  <c:v>4410.8210156281893</c:v>
                </c:pt>
                <c:pt idx="32">
                  <c:v>4493.8398707960405</c:v>
                </c:pt>
                <c:pt idx="33">
                  <c:v>4574.3045043129023</c:v>
                </c:pt>
                <c:pt idx="34">
                  <c:v>4652.293501317401</c:v>
                </c:pt>
                <c:pt idx="35">
                  <c:v>4727.8830291376398</c:v>
                </c:pt>
                <c:pt idx="36">
                  <c:v>4801.1469116793878</c:v>
                </c:pt>
                <c:pt idx="37">
                  <c:v>4872.1567015256223</c:v>
                </c:pt>
                <c:pt idx="38">
                  <c:v>4940.9817498177727</c:v>
                </c:pt>
                <c:pt idx="39">
                  <c:v>5007.6892739869645</c:v>
                </c:pt>
                <c:pt idx="40">
                  <c:v>5072.3444234013787</c:v>
                </c:pt>
                <c:pt idx="41">
                  <c:v>5135.0103429938645</c:v>
                </c:pt>
                <c:pt idx="42">
                  <c:v>5195.7482349319225</c:v>
                </c:pt>
                <c:pt idx="43">
                  <c:v>5254.6174183903213</c:v>
                </c:pt>
                <c:pt idx="44">
                  <c:v>5311.6753874846872</c:v>
                </c:pt>
                <c:pt idx="45">
                  <c:v>5366.97786742267</c:v>
                </c:pt>
                <c:pt idx="46">
                  <c:v>5420.5788689275241</c:v>
                </c:pt>
                <c:pt idx="47">
                  <c:v>5472.5307409872448</c:v>
                </c:pt>
                <c:pt idx="48">
                  <c:v>5522.8842219807902</c:v>
                </c:pt>
                <c:pt idx="49">
                  <c:v>5571.6884892313064</c:v>
                </c:pt>
                <c:pt idx="50">
                  <c:v>5618.9912070347727</c:v>
                </c:pt>
                <c:pt idx="51">
                  <c:v>5664.8385732109473</c:v>
                </c:pt>
                <c:pt idx="52">
                  <c:v>5709.2753642221041</c:v>
                </c:pt>
                <c:pt idx="53">
                  <c:v>5752.3449789035958</c:v>
                </c:pt>
                <c:pt idx="54">
                  <c:v>5794.0894808489884</c:v>
                </c:pt>
                <c:pt idx="55">
                  <c:v>5834.5496394911243</c:v>
                </c:pt>
                <c:pt idx="56">
                  <c:v>5873.7649699192689</c:v>
                </c:pt>
                <c:pt idx="57">
                  <c:v>5911.7737714711966</c:v>
                </c:pt>
                <c:pt idx="58">
                  <c:v>5948.6131651379419</c:v>
                </c:pt>
                <c:pt idx="59">
                  <c:v>5984.3191298177089</c:v>
                </c:pt>
                <c:pt idx="60">
                  <c:v>6018.9265374543775</c:v>
                </c:pt>
                <c:pt idx="61">
                  <c:v>6052.4691870949064</c:v>
                </c:pt>
                <c:pt idx="62">
                  <c:v>6088.1753740297318</c:v>
                </c:pt>
                <c:pt idx="63">
                  <c:v>6119.5874609525617</c:v>
                </c:pt>
                <c:pt idx="64">
                  <c:v>6150.0330995624272</c:v>
                </c:pt>
                <c:pt idx="65">
                  <c:v>6179.5420243479657</c:v>
                </c:pt>
                <c:pt idx="66">
                  <c:v>6208.1430549637716</c:v>
                </c:pt>
                <c:pt idx="67">
                  <c:v>6235.8641243768889</c:v>
                </c:pt>
                <c:pt idx="68">
                  <c:v>6262.7323061473053</c:v>
                </c:pt>
                <c:pt idx="69">
                  <c:v>6288.7738408691439</c:v>
                </c:pt>
                <c:pt idx="70">
                  <c:v>6314.0141617983199</c:v>
                </c:pt>
                <c:pt idx="71">
                  <c:v>6338.4779196917261</c:v>
                </c:pt>
                <c:pt idx="72">
                  <c:v>6362.1890068821986</c:v>
                </c:pt>
                <c:pt idx="73">
                  <c:v>6385.170580612772</c:v>
                </c:pt>
                <c:pt idx="74">
                  <c:v>6407.4450856530111</c:v>
                </c:pt>
                <c:pt idx="75">
                  <c:v>6429.0342762195223</c:v>
                </c:pt>
                <c:pt idx="76">
                  <c:v>6449.9592372220268</c:v>
                </c:pt>
                <c:pt idx="77">
                  <c:v>6470.2404048557783</c:v>
                </c:pt>
                <c:pt idx="78">
                  <c:v>6489.8975865603943</c:v>
                </c:pt>
                <c:pt idx="79">
                  <c:v>6508.9499803646486</c:v>
                </c:pt>
                <c:pt idx="80">
                  <c:v>6527.4161936360633</c:v>
                </c:pt>
                <c:pt idx="81">
                  <c:v>6545.3142612536458</c:v>
                </c:pt>
                <c:pt idx="82">
                  <c:v>6562.6616632215128</c:v>
                </c:pt>
                <c:pt idx="83">
                  <c:v>6579.4753417405891</c:v>
                </c:pt>
                <c:pt idx="84">
                  <c:v>6595.7717177550785</c:v>
                </c:pt>
                <c:pt idx="85">
                  <c:v>6611.5667069898454</c:v>
                </c:pt>
                <c:pt idx="86">
                  <c:v>6626.8757354943764</c:v>
                </c:pt>
                <c:pt idx="87">
                  <c:v>6641.7137547085149</c:v>
                </c:pt>
                <c:pt idx="88">
                  <c:v>6656.0952560646574</c:v>
                </c:pt>
                <c:pt idx="89">
                  <c:v>6670.0342851406958</c:v>
                </c:pt>
                <c:pt idx="90">
                  <c:v>6683.5444553775251</c:v>
                </c:pt>
                <c:pt idx="91">
                  <c:v>6696.6389613744905</c:v>
                </c:pt>
                <c:pt idx="92">
                  <c:v>6709.3305917758025</c:v>
                </c:pt>
                <c:pt idx="93">
                  <c:v>6721.6317417604441</c:v>
                </c:pt>
                <c:pt idx="94">
                  <c:v>6733.554425147835</c:v>
                </c:pt>
                <c:pt idx="95">
                  <c:v>6745.1102861310355</c:v>
                </c:pt>
                <c:pt idx="96">
                  <c:v>6756.3106106489395</c:v>
                </c:pt>
                <c:pt idx="97">
                  <c:v>6767.1663374086138</c:v>
                </c:pt>
                <c:pt idx="98">
                  <c:v>6777.6880685684846</c:v>
                </c:pt>
                <c:pt idx="99">
                  <c:v>6787.8860800928551</c:v>
                </c:pt>
                <c:pt idx="100">
                  <c:v>6797.7703317878495</c:v>
                </c:pt>
                <c:pt idx="101">
                  <c:v>6807.3504770285654</c:v>
                </c:pt>
                <c:pt idx="102">
                  <c:v>6816.6358721869792</c:v>
                </c:pt>
                <c:pt idx="103">
                  <c:v>6825.6355857697599</c:v>
                </c:pt>
                <c:pt idx="104">
                  <c:v>6834.3584072749582</c:v>
                </c:pt>
                <c:pt idx="105">
                  <c:v>6842.812855776202</c:v>
                </c:pt>
                <c:pt idx="106">
                  <c:v>6851.0071882427756</c:v>
                </c:pt>
                <c:pt idx="107">
                  <c:v>6858.9494076037272</c:v>
                </c:pt>
                <c:pt idx="108">
                  <c:v>6866.6472705638635</c:v>
                </c:pt>
                <c:pt idx="109">
                  <c:v>6874.1082951792705</c:v>
                </c:pt>
                <c:pt idx="110">
                  <c:v>6881.3397681997712</c:v>
                </c:pt>
                <c:pt idx="111">
                  <c:v>6888.3487521854586</c:v>
                </c:pt>
                <c:pt idx="112">
                  <c:v>6895.1420924042995</c:v>
                </c:pt>
                <c:pt idx="113">
                  <c:v>6901.7264235175044</c:v>
                </c:pt>
                <c:pt idx="114">
                  <c:v>6908.1081760592187</c:v>
                </c:pt>
                <c:pt idx="115">
                  <c:v>6914.2935827168531</c:v>
                </c:pt>
                <c:pt idx="116">
                  <c:v>6920.2886844181849</c:v>
                </c:pt>
                <c:pt idx="117">
                  <c:v>6926.0993362311783</c:v>
                </c:pt>
                <c:pt idx="118">
                  <c:v>6931.7312130823029</c:v>
                </c:pt>
                <c:pt idx="119">
                  <c:v>6937.1898152988915</c:v>
                </c:pt>
                <c:pt idx="120">
                  <c:v>6942.4804739809952</c:v>
                </c:pt>
                <c:pt idx="121">
                  <c:v>6947.6083562079602</c:v>
                </c:pt>
                <c:pt idx="122">
                  <c:v>6953.0669924021195</c:v>
                </c:pt>
                <c:pt idx="123">
                  <c:v>6957.8691616991109</c:v>
                </c:pt>
                <c:pt idx="124">
                  <c:v>6962.5235837793361</c:v>
                </c:pt>
                <c:pt idx="125">
                  <c:v>6967.0348043467729</c:v>
                </c:pt>
                <c:pt idx="126">
                  <c:v>6971.4072292487836</c:v>
                </c:pt>
                <c:pt idx="127">
                  <c:v>6975.6451287790642</c:v>
                </c:pt>
                <c:pt idx="128">
                  <c:v>6979.7526418481848</c:v>
                </c:pt>
                <c:pt idx="129">
                  <c:v>6983.7337800258219</c:v>
                </c:pt>
                <c:pt idx="130">
                  <c:v>6987.5924314586318</c:v>
                </c:pt>
                <c:pt idx="131">
                  <c:v>6991.332364667569</c:v>
                </c:pt>
                <c:pt idx="132">
                  <c:v>6994.957232228393</c:v>
                </c:pt>
                <c:pt idx="133">
                  <c:v>6998.4705743389204</c:v>
                </c:pt>
                <c:pt idx="134">
                  <c:v>7001.8758222765282</c:v>
                </c:pt>
                <c:pt idx="135">
                  <c:v>7005.1763017492885</c:v>
                </c:pt>
                <c:pt idx="136">
                  <c:v>7008.3752361439947</c:v>
                </c:pt>
                <c:pt idx="137">
                  <c:v>7011.475749674255</c:v>
                </c:pt>
                <c:pt idx="138">
                  <c:v>7014.4808704317256</c:v>
                </c:pt>
                <c:pt idx="139">
                  <c:v>7017.393533343482</c:v>
                </c:pt>
                <c:pt idx="140">
                  <c:v>7020.2165830383819</c:v>
                </c:pt>
                <c:pt idx="141">
                  <c:v>7022.9527766252577</c:v>
                </c:pt>
                <c:pt idx="142">
                  <c:v>7025.6047863856184</c:v>
                </c:pt>
                <c:pt idx="143">
                  <c:v>7028.1752023835161</c:v>
                </c:pt>
                <c:pt idx="144">
                  <c:v>7030.666534995109</c:v>
                </c:pt>
                <c:pt idx="145">
                  <c:v>7033.0812173603972</c:v>
                </c:pt>
                <c:pt idx="146">
                  <c:v>7035.4216077595393</c:v>
                </c:pt>
                <c:pt idx="147">
                  <c:v>7037.6899919160387</c:v>
                </c:pt>
                <c:pt idx="148">
                  <c:v>7039.8885852290769</c:v>
                </c:pt>
                <c:pt idx="149">
                  <c:v>7042.0195349371697</c:v>
                </c:pt>
                <c:pt idx="150">
                  <c:v>7044.0849222152519</c:v>
                </c:pt>
                <c:pt idx="151">
                  <c:v>7046.0867642072335</c:v>
                </c:pt>
                <c:pt idx="152">
                  <c:v>7048.0270159960319</c:v>
                </c:pt>
                <c:pt idx="153">
                  <c:v>7049.9075725129896</c:v>
                </c:pt>
                <c:pt idx="154">
                  <c:v>7051.7302703885343</c:v>
                </c:pt>
                <c:pt idx="155">
                  <c:v>7053.4968897459203</c:v>
                </c:pt>
                <c:pt idx="156">
                  <c:v>7055.2091559397704</c:v>
                </c:pt>
                <c:pt idx="157">
                  <c:v>7056.8687412411209</c:v>
                </c:pt>
                <c:pt idx="158">
                  <c:v>7058.4772664706361</c:v>
                </c:pt>
                <c:pt idx="159">
                  <c:v>7060.0363025815768</c:v>
                </c:pt>
                <c:pt idx="160">
                  <c:v>7061.5473721940489</c:v>
                </c:pt>
                <c:pt idx="161">
                  <c:v>7063.0119510820641</c:v>
                </c:pt>
                <c:pt idx="162">
                  <c:v>7064.4314696148413</c:v>
                </c:pt>
                <c:pt idx="163">
                  <c:v>7065.8073141537643</c:v>
                </c:pt>
                <c:pt idx="164">
                  <c:v>7067.1408284063618</c:v>
                </c:pt>
                <c:pt idx="165">
                  <c:v>7068.433314738626</c:v>
                </c:pt>
                <c:pt idx="166">
                  <c:v>7069.6860354469627</c:v>
                </c:pt>
                <c:pt idx="167">
                  <c:v>7070.9002139910008</c:v>
                </c:pt>
                <c:pt idx="168">
                  <c:v>7072.0770361884679</c:v>
                </c:pt>
                <c:pt idx="169">
                  <c:v>7073.2176513733257</c:v>
                </c:pt>
                <c:pt idx="170">
                  <c:v>7074.3231735182362</c:v>
                </c:pt>
                <c:pt idx="171">
                  <c:v>7075.3946823225333</c:v>
                </c:pt>
                <c:pt idx="172">
                  <c:v>7076.4332242666933</c:v>
                </c:pt>
                <c:pt idx="173">
                  <c:v>7077.4398136343698</c:v>
                </c:pt>
                <c:pt idx="174">
                  <c:v>7078.4154335029925</c:v>
                </c:pt>
                <c:pt idx="175">
                  <c:v>7079.3610367038773</c:v>
                </c:pt>
                <c:pt idx="176">
                  <c:v>7080.2775467528027</c:v>
                </c:pt>
                <c:pt idx="177">
                  <c:v>7081.1658587519505</c:v>
                </c:pt>
                <c:pt idx="178">
                  <c:v>7082.0268402641104</c:v>
                </c:pt>
                <c:pt idx="179">
                  <c:v>7082.8613321599651</c:v>
                </c:pt>
                <c:pt idx="180">
                  <c:v>7083.6701494393292</c:v>
                </c:pt>
                <c:pt idx="181">
                  <c:v>7084.4540820271068</c:v>
                </c:pt>
                <c:pt idx="182">
                  <c:v>7085.2885791173339</c:v>
                </c:pt>
                <c:pt idx="183">
                  <c:v>7086.0227178586911</c:v>
                </c:pt>
                <c:pt idx="184">
                  <c:v>7086.734269525532</c:v>
                </c:pt>
                <c:pt idx="185">
                  <c:v>7087.4239290490814</c:v>
                </c:pt>
                <c:pt idx="186">
                  <c:v>7088.0923699797795</c:v>
                </c:pt>
                <c:pt idx="187">
                  <c:v>7088.7402451450953</c:v>
                </c:pt>
                <c:pt idx="188">
                  <c:v>7089.3681872871121</c:v>
                </c:pt>
                <c:pt idx="189">
                  <c:v>7089.9768096804819</c:v>
                </c:pt>
                <c:pt idx="190">
                  <c:v>7090.5667067313825</c:v>
                </c:pt>
                <c:pt idx="191">
                  <c:v>7091.1384545580349</c:v>
                </c:pt>
                <c:pt idx="192">
                  <c:v>7091.6926115533679</c:v>
                </c:pt>
                <c:pt idx="193">
                  <c:v>7092.2297189303608</c:v>
                </c:pt>
                <c:pt idx="194">
                  <c:v>7092.750301250624</c:v>
                </c:pt>
                <c:pt idx="195">
                  <c:v>7093.2548669367052</c:v>
                </c:pt>
                <c:pt idx="196">
                  <c:v>7093.7439087686298</c:v>
                </c:pt>
                <c:pt idx="197">
                  <c:v>7094.2179043651822</c:v>
                </c:pt>
                <c:pt idx="198">
                  <c:v>7094.6773166503563</c:v>
                </c:pt>
                <c:pt idx="199">
                  <c:v>7095.1225943054706</c:v>
                </c:pt>
                <c:pt idx="200">
                  <c:v>7095.5541722073804</c:v>
                </c:pt>
                <c:pt idx="201">
                  <c:v>7095.9724718531761</c:v>
                </c:pt>
                <c:pt idx="202">
                  <c:v>7096.3779017718516</c:v>
                </c:pt>
                <c:pt idx="203">
                  <c:v>7096.7708579232803</c:v>
                </c:pt>
                <c:pt idx="204">
                  <c:v>7097.1517240849407</c:v>
                </c:pt>
                <c:pt idx="205">
                  <c:v>7097.5208722267071</c:v>
                </c:pt>
                <c:pt idx="206">
                  <c:v>7097.8786628741518</c:v>
                </c:pt>
                <c:pt idx="207">
                  <c:v>7098.2254454606418</c:v>
                </c:pt>
                <c:pt idx="208">
                  <c:v>7098.5615586686044</c:v>
                </c:pt>
                <c:pt idx="209">
                  <c:v>7098.8873307603089</c:v>
                </c:pt>
                <c:pt idx="210">
                  <c:v>7099.2030798984524</c:v>
                </c:pt>
                <c:pt idx="211">
                  <c:v>7099.5091144568996</c:v>
                </c:pt>
                <c:pt idx="212">
                  <c:v>7099.8057333218439</c:v>
                </c:pt>
                <c:pt idx="213">
                  <c:v>7100.0932261837224</c:v>
                </c:pt>
                <c:pt idx="214">
                  <c:v>7100.3718738201287</c:v>
                </c:pt>
                <c:pt idx="215">
                  <c:v>7100.6419483700411</c:v>
                </c:pt>
                <c:pt idx="216">
                  <c:v>7100.9037135996041</c:v>
                </c:pt>
                <c:pt idx="217">
                  <c:v>7101.1574251597249</c:v>
                </c:pt>
                <c:pt idx="218">
                  <c:v>7101.4033308357666</c:v>
                </c:pt>
                <c:pt idx="219">
                  <c:v>7101.6416707895314</c:v>
                </c:pt>
                <c:pt idx="220">
                  <c:v>7101.8726777938246</c:v>
                </c:pt>
                <c:pt idx="221">
                  <c:v>7102.0965774597826</c:v>
                </c:pt>
                <c:pt idx="222">
                  <c:v>7102.3135884572166</c:v>
                </c:pt>
                <c:pt idx="223">
                  <c:v>7102.5239227281754</c:v>
                </c:pt>
                <c:pt idx="224">
                  <c:v>7102.7277856939399</c:v>
                </c:pt>
                <c:pt idx="225">
                  <c:v>7102.9253764556379</c:v>
                </c:pt>
                <c:pt idx="226">
                  <c:v>7103.1168879886991</c:v>
                </c:pt>
                <c:pt idx="227">
                  <c:v>7103.3025073313293</c:v>
                </c:pt>
                <c:pt idx="228">
                  <c:v>7103.4824157671674</c:v>
                </c:pt>
                <c:pt idx="229">
                  <c:v>7103.6567890023443</c:v>
                </c:pt>
                <c:pt idx="230">
                  <c:v>7103.8257973370819</c:v>
                </c:pt>
                <c:pt idx="231">
                  <c:v>7103.9896058320119</c:v>
                </c:pt>
                <c:pt idx="232">
                  <c:v>7104.1483744693878</c:v>
                </c:pt>
                <c:pt idx="233">
                  <c:v>7104.3022583093261</c:v>
                </c:pt>
                <c:pt idx="234">
                  <c:v>7104.4514076412415</c:v>
                </c:pt>
                <c:pt idx="235">
                  <c:v>7104.595968130634</c:v>
                </c:pt>
                <c:pt idx="236">
                  <c:v>7104.7360809613474</c:v>
                </c:pt>
                <c:pt idx="237">
                  <c:v>7104.8718829734498</c:v>
                </c:pt>
                <c:pt idx="238">
                  <c:v>7105.0035067968884</c:v>
                </c:pt>
                <c:pt idx="239">
                  <c:v>7105.1310809810138</c:v>
                </c:pt>
                <c:pt idx="240">
                  <c:v>7105.2668838384279</c:v>
                </c:pt>
                <c:pt idx="241">
                  <c:v>7105.3863547628735</c:v>
                </c:pt>
                <c:pt idx="242">
                  <c:v>7105.5021499533977</c:v>
                </c:pt>
                <c:pt idx="243">
                  <c:v>7105.6143825004474</c:v>
                </c:pt>
                <c:pt idx="244">
                  <c:v>7105.7231620150378</c:v>
                </c:pt>
                <c:pt idx="245">
                  <c:v>7105.828594735809</c:v>
                </c:pt>
                <c:pt idx="246">
                  <c:v>7105.9307836327807</c:v>
                </c:pt>
                <c:pt idx="247">
                  <c:v>7106.0298285079207</c:v>
                </c:pt>
                <c:pt idx="248">
                  <c:v>7106.1258260926106</c:v>
                </c:pt>
                <c:pt idx="249">
                  <c:v>7106.2188701421228</c:v>
                </c:pt>
                <c:pt idx="250">
                  <c:v>7106.3090515271797</c:v>
                </c:pt>
                <c:pt idx="251">
                  <c:v>7106.396458322708</c:v>
                </c:pt>
                <c:pt idx="252">
                  <c:v>7106.4811758938522</c:v>
                </c:pt>
                <c:pt idx="253">
                  <c:v>7106.5632869793499</c:v>
                </c:pt>
                <c:pt idx="254">
                  <c:v>7106.642871772332</c:v>
                </c:pt>
                <c:pt idx="255">
                  <c:v>7106.7200079986505</c:v>
                </c:pt>
                <c:pt idx="256">
                  <c:v>7106.7947709927812</c:v>
                </c:pt>
                <c:pt idx="257">
                  <c:v>7106.8672337714015</c:v>
                </c:pt>
                <c:pt idx="258">
                  <c:v>7106.9374671047026</c:v>
                </c:pt>
                <c:pt idx="259">
                  <c:v>7107.0055395855052</c:v>
                </c:pt>
                <c:pt idx="260">
                  <c:v>7107.0715176962512</c:v>
                </c:pt>
                <c:pt idx="261">
                  <c:v>7107.1354658739365</c:v>
                </c:pt>
                <c:pt idx="262">
                  <c:v>7107.1974465730327</c:v>
                </c:pt>
                <c:pt idx="263">
                  <c:v>7107.2575203264923</c:v>
                </c:pt>
                <c:pt idx="264">
                  <c:v>7107.3157458048663</c:v>
                </c:pt>
                <c:pt idx="265">
                  <c:v>7107.3721798735978</c:v>
                </c:pt>
                <c:pt idx="266">
                  <c:v>7107.4268776485706</c:v>
                </c:pt>
                <c:pt idx="267">
                  <c:v>7107.4798925499254</c:v>
                </c:pt>
                <c:pt idx="268">
                  <c:v>7107.5312763542415</c:v>
                </c:pt>
                <c:pt idx="269">
                  <c:v>7107.5810792450975</c:v>
                </c:pt>
                <c:pt idx="270">
                  <c:v>7107.6293498620898</c:v>
                </c:pt>
                <c:pt idx="271">
                  <c:v>7107.6761353483253</c:v>
                </c:pt>
                <c:pt idx="272">
                  <c:v>7107.7214813964774</c:v>
                </c:pt>
                <c:pt idx="273">
                  <c:v>7107.7654322933977</c:v>
                </c:pt>
                <c:pt idx="274">
                  <c:v>7107.8080309633788</c:v>
                </c:pt>
                <c:pt idx="275">
                  <c:v>7107.849319010068</c:v>
                </c:pt>
                <c:pt idx="276">
                  <c:v>7107.8893367571072</c:v>
                </c:pt>
                <c:pt idx="277">
                  <c:v>7107.9281232875055</c:v>
                </c:pt>
                <c:pt idx="278">
                  <c:v>7107.9657164818173</c:v>
                </c:pt>
                <c:pt idx="279">
                  <c:v>7108.0021530551348</c:v>
                </c:pt>
                <c:pt idx="280">
                  <c:v>7108.0374685929446</c:v>
                </c:pt>
                <c:pt idx="281">
                  <c:v>7108.0716975858832</c:v>
                </c:pt>
                <c:pt idx="282">
                  <c:v>7108.1048734634223</c:v>
                </c:pt>
                <c:pt idx="283">
                  <c:v>7108.1370286265155</c:v>
                </c:pt>
                <c:pt idx="284">
                  <c:v>7108.1681944792454</c:v>
                </c:pt>
                <c:pt idx="285">
                  <c:v>7108.1984014594927</c:v>
                </c:pt>
                <c:pt idx="286">
                  <c:v>7108.227679068661</c:v>
                </c:pt>
                <c:pt idx="287">
                  <c:v>7108.2560559004924</c:v>
                </c:pt>
                <c:pt idx="288">
                  <c:v>7108.2835596689929</c:v>
                </c:pt>
                <c:pt idx="289">
                  <c:v>7108.3102172354975</c:v>
                </c:pt>
                <c:pt idx="290">
                  <c:v>7108.3360546349049</c:v>
                </c:pt>
                <c:pt idx="291">
                  <c:v>7108.3610971011021</c:v>
                </c:pt>
                <c:pt idx="292">
                  <c:v>7108.3853690916121</c:v>
                </c:pt>
                <c:pt idx="293">
                  <c:v>7108.4088943114839</c:v>
                </c:pt>
                <c:pt idx="294">
                  <c:v>7108.431695736429</c:v>
                </c:pt>
                <c:pt idx="295">
                  <c:v>7108.4537956352815</c:v>
                </c:pt>
                <c:pt idx="296">
                  <c:v>7108.4752155917267</c:v>
                </c:pt>
                <c:pt idx="297">
                  <c:v>7108.4959765253961</c:v>
                </c:pt>
                <c:pt idx="298">
                  <c:v>7108.5160987122854</c:v>
                </c:pt>
                <c:pt idx="299">
                  <c:v>7108.5356018045704</c:v>
                </c:pt>
                <c:pt idx="300">
                  <c:v>7108.5563628674672</c:v>
                </c:pt>
                <c:pt idx="301">
                  <c:v>7108.57462716193</c:v>
                </c:pt>
                <c:pt idx="302">
                  <c:v>7108.5923295231278</c:v>
                </c:pt>
                <c:pt idx="303">
                  <c:v>7108.6094872399281</c:v>
                </c:pt>
                <c:pt idx="304">
                  <c:v>7108.6261170692796</c:v>
                </c:pt>
                <c:pt idx="305">
                  <c:v>7108.6422352525724</c:v>
                </c:pt>
                <c:pt idx="306">
                  <c:v>7108.6578575314961</c:v>
                </c:pt>
                <c:pt idx="307">
                  <c:v>7108.6729991634302</c:v>
                </c:pt>
                <c:pt idx="308">
                  <c:v>7108.6876749363237</c:v>
                </c:pt>
                <c:pt idx="309">
                  <c:v>7108.7018991831519</c:v>
                </c:pt>
                <c:pt idx="310">
                  <c:v>7108.7156857959162</c:v>
                </c:pt>
                <c:pt idx="311">
                  <c:v>7108.7290482391963</c:v>
                </c:pt>
                <c:pt idx="312">
                  <c:v>7108.741999563319</c:v>
                </c:pt>
                <c:pt idx="313">
                  <c:v>7108.7545524170873</c:v>
                </c:pt>
                <c:pt idx="314">
                  <c:v>7108.7667190601469</c:v>
                </c:pt>
                <c:pt idx="315">
                  <c:v>7108.7785113749524</c:v>
                </c:pt>
                <c:pt idx="316">
                  <c:v>7108.7899408783742</c:v>
                </c:pt>
                <c:pt idx="317">
                  <c:v>7108.8010187329455</c:v>
                </c:pt>
                <c:pt idx="318">
                  <c:v>7108.8117557577598</c:v>
                </c:pt>
                <c:pt idx="319">
                  <c:v>7108.8221624390499</c:v>
                </c:pt>
                <c:pt idx="320">
                  <c:v>7108.8322489404181</c:v>
                </c:pt>
                <c:pt idx="321">
                  <c:v>7108.8420251127627</c:v>
                </c:pt>
                <c:pt idx="322">
                  <c:v>7108.8515005039062</c:v>
                </c:pt>
                <c:pt idx="323">
                  <c:v>7108.8606843679117</c:v>
                </c:pt>
                <c:pt idx="324">
                  <c:v>7108.8695856741269</c:v>
                </c:pt>
                <c:pt idx="325">
                  <c:v>7108.8782131159387</c:v>
                </c:pt>
                <c:pt idx="326">
                  <c:v>7108.8865751192752</c:v>
                </c:pt>
                <c:pt idx="327">
                  <c:v>7108.8946798508132</c:v>
                </c:pt>
                <c:pt idx="328">
                  <c:v>7108.902535225976</c:v>
                </c:pt>
                <c:pt idx="329">
                  <c:v>7108.9101489166551</c:v>
                </c:pt>
                <c:pt idx="330">
                  <c:v>7108.9175283586965</c:v>
                </c:pt>
                <c:pt idx="331">
                  <c:v>7108.9246807591753</c:v>
                </c:pt>
                <c:pt idx="332">
                  <c:v>7108.9316131034248</c:v>
                </c:pt>
                <c:pt idx="333">
                  <c:v>7108.9383321618661</c:v>
                </c:pt>
                <c:pt idx="334">
                  <c:v>7108.9448444966092</c:v>
                </c:pt>
                <c:pt idx="335">
                  <c:v>7108.9511564678796</c:v>
                </c:pt>
                <c:pt idx="336">
                  <c:v>7108.9572742402079</c:v>
                </c:pt>
                <c:pt idx="337">
                  <c:v>7108.9632037884694</c:v>
                </c:pt>
                <c:pt idx="338">
                  <c:v>7108.9689509037107</c:v>
                </c:pt>
                <c:pt idx="339">
                  <c:v>7108.9745211988047</c:v>
                </c:pt>
                <c:pt idx="340">
                  <c:v>7108.979920113934</c:v>
                </c:pt>
                <c:pt idx="341">
                  <c:v>7108.9851529219104</c:v>
                </c:pt>
                <c:pt idx="342">
                  <c:v>7108.9902247333102</c:v>
                </c:pt>
                <c:pt idx="343">
                  <c:v>7108.9951405014763</c:v>
                </c:pt>
                <c:pt idx="344">
                  <c:v>7108.9999050273564</c:v>
                </c:pt>
                <c:pt idx="345">
                  <c:v>7109.0045229641846</c:v>
                </c:pt>
                <c:pt idx="346">
                  <c:v>7109.0089988220352</c:v>
                </c:pt>
                <c:pt idx="347">
                  <c:v>7109.0133369722162</c:v>
                </c:pt>
                <c:pt idx="348">
                  <c:v>7109.0175416515476</c:v>
                </c:pt>
                <c:pt idx="349">
                  <c:v>7109.0216169664964</c:v>
                </c:pt>
                <c:pt idx="350">
                  <c:v>7109.0255668971859</c:v>
                </c:pt>
                <c:pt idx="351">
                  <c:v>7109.0293953012833</c:v>
                </c:pt>
                <c:pt idx="352">
                  <c:v>7109.0331059177688</c:v>
                </c:pt>
                <c:pt idx="353">
                  <c:v>7109.0367023705885</c:v>
                </c:pt>
                <c:pt idx="354">
                  <c:v>7109.0401881721864</c:v>
                </c:pt>
                <c:pt idx="355">
                  <c:v>7109.0435667269448</c:v>
                </c:pt>
                <c:pt idx="356">
                  <c:v>7109.0468413345016</c:v>
                </c:pt>
                <c:pt idx="357">
                  <c:v>7109.0500151929746</c:v>
                </c:pt>
                <c:pt idx="358">
                  <c:v>7109.0533937687633</c:v>
                </c:pt>
                <c:pt idx="359">
                  <c:v>7109.0563660300268</c:v>
                </c:pt>
                <c:pt idx="360">
                  <c:v>7109.0592468444265</c:v>
                </c:pt>
                <c:pt idx="361">
                  <c:v>7109.0620390254844</c:v>
                </c:pt>
                <c:pt idx="362">
                  <c:v>7109.064745300162</c:v>
                </c:pt>
                <c:pt idx="363">
                  <c:v>7109.0673683115219</c:v>
                </c:pt>
                <c:pt idx="364">
                  <c:v>7109.0699106213069</c:v>
                </c:pt>
                <c:pt idx="365">
                  <c:v>7109.0723747124412</c:v>
                </c:pt>
                <c:pt idx="366">
                  <c:v>7109.0747629914622</c:v>
                </c:pt>
                <c:pt idx="367">
                  <c:v>7109.0770777908638</c:v>
                </c:pt>
                <c:pt idx="368">
                  <c:v>7109.0793213713732</c:v>
                </c:pt>
                <c:pt idx="369">
                  <c:v>7109.081495924167</c:v>
                </c:pt>
                <c:pt idx="370">
                  <c:v>7109.0836035730063</c:v>
                </c:pt>
                <c:pt idx="371">
                  <c:v>7109.0856463763084</c:v>
                </c:pt>
                <c:pt idx="372">
                  <c:v>7109.0876263291575</c:v>
                </c:pt>
                <c:pt idx="373">
                  <c:v>7109.0895453652638</c:v>
                </c:pt>
                <c:pt idx="374">
                  <c:v>7109.0914053588349</c:v>
                </c:pt>
                <c:pt idx="375">
                  <c:v>7109.09320812642</c:v>
                </c:pt>
                <c:pt idx="376">
                  <c:v>7109.0949554286781</c:v>
                </c:pt>
                <c:pt idx="377">
                  <c:v>7109.0966489720986</c:v>
                </c:pt>
                <c:pt idx="378">
                  <c:v>7109.098290410664</c:v>
                </c:pt>
                <c:pt idx="379">
                  <c:v>7109.0998813474744</c:v>
                </c:pt>
                <c:pt idx="380">
                  <c:v>7109.1014233363039</c:v>
                </c:pt>
                <c:pt idx="381">
                  <c:v>7109.1029178831268</c:v>
                </c:pt>
                <c:pt idx="382">
                  <c:v>7109.1043664475783</c:v>
                </c:pt>
                <c:pt idx="383">
                  <c:v>7109.1057704443847</c:v>
                </c:pt>
                <c:pt idx="384">
                  <c:v>7109.1071312447521</c:v>
                </c:pt>
                <c:pt idx="385">
                  <c:v>7109.1084501776932</c:v>
                </c:pt>
                <c:pt idx="386">
                  <c:v>7109.1097285313317</c:v>
                </c:pt>
                <c:pt idx="387">
                  <c:v>7109.1109675541666</c:v>
                </c:pt>
                <c:pt idx="388">
                  <c:v>7109.112168456275</c:v>
                </c:pt>
                <c:pt idx="389">
                  <c:v>7109.1133324105103</c:v>
                </c:pt>
                <c:pt idx="390">
                  <c:v>7109.1144605536374</c:v>
                </c:pt>
                <c:pt idx="391">
                  <c:v>7109.1155539874526</c:v>
                </c:pt>
                <c:pt idx="392">
                  <c:v>7109.1166137798427</c:v>
                </c:pt>
                <c:pt idx="393">
                  <c:v>7109.117640965851</c:v>
                </c:pt>
                <c:pt idx="394">
                  <c:v>7109.1186365486665</c:v>
                </c:pt>
                <c:pt idx="395">
                  <c:v>7109.1196015006208</c:v>
                </c:pt>
                <c:pt idx="396">
                  <c:v>7109.1205367641223</c:v>
                </c:pt>
                <c:pt idx="397">
                  <c:v>7109.1214432525931</c:v>
                </c:pt>
                <c:pt idx="398">
                  <c:v>7109.1223218513442</c:v>
                </c:pt>
                <c:pt idx="399">
                  <c:v>7109.1231734184539</c:v>
                </c:pt>
                <c:pt idx="400">
                  <c:v>7109.1239987855988</c:v>
                </c:pt>
                <c:pt idx="401">
                  <c:v>7109.1247987588649</c:v>
                </c:pt>
                <c:pt idx="402">
                  <c:v>7109.1255741195428</c:v>
                </c:pt>
                <c:pt idx="403">
                  <c:v>7109.1263256248785</c:v>
                </c:pt>
                <c:pt idx="404">
                  <c:v>7109.1270540088262</c:v>
                </c:pt>
                <c:pt idx="405">
                  <c:v>7109.1277599827572</c:v>
                </c:pt>
                <c:pt idx="406">
                  <c:v>7109.128444236153</c:v>
                </c:pt>
                <c:pt idx="407">
                  <c:v>7109.1291074372857</c:v>
                </c:pt>
                <c:pt idx="408">
                  <c:v>7109.1297502338621</c:v>
                </c:pt>
                <c:pt idx="409">
                  <c:v>7109.1303732536689</c:v>
                </c:pt>
                <c:pt idx="410">
                  <c:v>7109.130977105171</c:v>
                </c:pt>
                <c:pt idx="411">
                  <c:v>7109.1315623781175</c:v>
                </c:pt>
                <c:pt idx="412">
                  <c:v>7109.1321296441056</c:v>
                </c:pt>
                <c:pt idx="413">
                  <c:v>7109.132679457156</c:v>
                </c:pt>
                <c:pt idx="414">
                  <c:v>7109.1332123542352</c:v>
                </c:pt>
                <c:pt idx="415">
                  <c:v>7109.133728855797</c:v>
                </c:pt>
                <c:pt idx="416">
                  <c:v>7109.1342294662754</c:v>
                </c:pt>
                <c:pt idx="417">
                  <c:v>7109.1347146745884</c:v>
                </c:pt>
                <c:pt idx="418">
                  <c:v>7109.1351849546118</c:v>
                </c:pt>
                <c:pt idx="419">
                  <c:v>7109.1356407656394</c:v>
                </c:pt>
                <c:pt idx="420">
                  <c:v>7109.1361259769728</c:v>
                </c:pt>
                <c:pt idx="421">
                  <c:v>7109.1365528357865</c:v>
                </c:pt>
                <c:pt idx="422">
                  <c:v>7109.1369665615339</c:v>
                </c:pt>
                <c:pt idx="423">
                  <c:v>7109.1373675582799</c:v>
                </c:pt>
                <c:pt idx="424">
                  <c:v>7109.1377562176522</c:v>
                </c:pt>
                <c:pt idx="425">
                  <c:v>7109.1381329192336</c:v>
                </c:pt>
                <c:pt idx="426">
                  <c:v>7109.1384980309249</c:v>
                </c:pt>
                <c:pt idx="427">
                  <c:v>7109.1388519093107</c:v>
                </c:pt>
                <c:pt idx="428">
                  <c:v>7109.1391949000026</c:v>
                </c:pt>
                <c:pt idx="429">
                  <c:v>7109.1395273379803</c:v>
                </c:pt>
                <c:pt idx="430">
                  <c:v>7109.139849547917</c:v>
                </c:pt>
                <c:pt idx="431">
                  <c:v>7109.1401618444961</c:v>
                </c:pt>
                <c:pt idx="432">
                  <c:v>7109.1404645327202</c:v>
                </c:pt>
                <c:pt idx="433">
                  <c:v>7109.1407579082052</c:v>
                </c:pt>
                <c:pt idx="434">
                  <c:v>7109.1410422574763</c:v>
                </c:pt>
                <c:pt idx="435">
                  <c:v>7109.1413178582407</c:v>
                </c:pt>
                <c:pt idx="436">
                  <c:v>7109.1415849796604</c:v>
                </c:pt>
                <c:pt idx="437">
                  <c:v>7109.1418438826186</c:v>
                </c:pt>
                <c:pt idx="438">
                  <c:v>7109.1420948199702</c:v>
                </c:pt>
                <c:pt idx="439">
                  <c:v>7109.1423380367887</c:v>
                </c:pt>
                <c:pt idx="440">
                  <c:v>7109.1425737706159</c:v>
                </c:pt>
                <c:pt idx="441">
                  <c:v>7109.1428022516739</c:v>
                </c:pt>
                <c:pt idx="442">
                  <c:v>7109.1430237031082</c:v>
                </c:pt>
                <c:pt idx="443">
                  <c:v>7109.1432383411993</c:v>
                </c:pt>
                <c:pt idx="444">
                  <c:v>7109.1434463755704</c:v>
                </c:pt>
                <c:pt idx="445">
                  <c:v>7109.1436480093962</c:v>
                </c:pt>
                <c:pt idx="446">
                  <c:v>7109.1438434396014</c:v>
                </c:pt>
                <c:pt idx="447">
                  <c:v>7109.1440328570525</c:v>
                </c:pt>
                <c:pt idx="448">
                  <c:v>7109.1442164467398</c:v>
                </c:pt>
                <c:pt idx="449">
                  <c:v>7109.1443943879676</c:v>
                </c:pt>
                <c:pt idx="450">
                  <c:v>7109.1445668545184</c:v>
                </c:pt>
                <c:pt idx="451">
                  <c:v>7109.1447340148316</c:v>
                </c:pt>
                <c:pt idx="452">
                  <c:v>7109.1448960321632</c:v>
                </c:pt>
                <c:pt idx="453">
                  <c:v>7109.1450530647435</c:v>
                </c:pt>
                <c:pt idx="454">
                  <c:v>7109.1452052659415</c:v>
                </c:pt>
                <c:pt idx="455">
                  <c:v>7109.1453527843987</c:v>
                </c:pt>
                <c:pt idx="456">
                  <c:v>7109.1454957641909</c:v>
                </c:pt>
                <c:pt idx="457">
                  <c:v>7109.145634344959</c:v>
                </c:pt>
                <c:pt idx="458">
                  <c:v>7109.1457686620433</c:v>
                </c:pt>
                <c:pt idx="459">
                  <c:v>7109.1458988466275</c:v>
                </c:pt>
                <c:pt idx="460">
                  <c:v>7109.1460250258506</c:v>
                </c:pt>
                <c:pt idx="461">
                  <c:v>7109.1461473229483</c:v>
                </c:pt>
                <c:pt idx="462">
                  <c:v>7109.14626585736</c:v>
                </c:pt>
                <c:pt idx="463">
                  <c:v>7109.1463807448508</c:v>
                </c:pt>
                <c:pt idx="464">
                  <c:v>7109.1464920976259</c:v>
                </c:pt>
                <c:pt idx="465">
                  <c:v>7109.1466000244354</c:v>
                </c:pt>
                <c:pt idx="466">
                  <c:v>7109.1467046306861</c:v>
                </c:pt>
                <c:pt idx="467">
                  <c:v>7109.1468060185416</c:v>
                </c:pt>
                <c:pt idx="468">
                  <c:v>7109.1469042870194</c:v>
                </c:pt>
                <c:pt idx="469">
                  <c:v>7109.1469995320958</c:v>
                </c:pt>
                <c:pt idx="470">
                  <c:v>7109.1470918467876</c:v>
                </c:pt>
                <c:pt idx="471">
                  <c:v>7109.1471813212565</c:v>
                </c:pt>
                <c:pt idx="472">
                  <c:v>7109.1472680428833</c:v>
                </c:pt>
                <c:pt idx="473">
                  <c:v>7109.1473520963673</c:v>
                </c:pt>
                <c:pt idx="474">
                  <c:v>7109.1474335637995</c:v>
                </c:pt>
                <c:pt idx="475">
                  <c:v>7109.1475125247389</c:v>
                </c:pt>
                <c:pt idx="476">
                  <c:v>7109.147589056307</c:v>
                </c:pt>
                <c:pt idx="477">
                  <c:v>7109.147663233246</c:v>
                </c:pt>
                <c:pt idx="478">
                  <c:v>7109.1477351280009</c:v>
                </c:pt>
                <c:pt idx="479">
                  <c:v>7109.1478048107874</c:v>
                </c:pt>
                <c:pt idx="480">
                  <c:v>7109.1478789881876</c:v>
                </c:pt>
                <c:pt idx="481">
                  <c:v>7109.1479442448608</c:v>
                </c:pt>
                <c:pt idx="482">
                  <c:v>7109.1480074937972</c:v>
                </c:pt>
                <c:pt idx="483">
                  <c:v>7109.1480687967687</c:v>
                </c:pt>
                <c:pt idx="484">
                  <c:v>7109.1481282136447</c:v>
                </c:pt>
                <c:pt idx="485">
                  <c:v>7109.1481858024581</c:v>
                </c:pt>
                <c:pt idx="486">
                  <c:v>7109.1482416194485</c:v>
                </c:pt>
                <c:pt idx="487">
                  <c:v>7109.1482957191301</c:v>
                </c:pt>
                <c:pt idx="488">
                  <c:v>7109.1483481543401</c:v>
                </c:pt>
                <c:pt idx="489">
                  <c:v>7109.1483989762874</c:v>
                </c:pt>
                <c:pt idx="490">
                  <c:v>7109.1484482346086</c:v>
                </c:pt>
                <c:pt idx="491">
                  <c:v>7109.1484959774107</c:v>
                </c:pt>
                <c:pt idx="492">
                  <c:v>7109.1485422513215</c:v>
                </c:pt>
                <c:pt idx="493">
                  <c:v>7109.1485871015329</c:v>
                </c:pt>
                <c:pt idx="494">
                  <c:v>7109.1486305718499</c:v>
                </c:pt>
                <c:pt idx="495">
                  <c:v>7109.148672704725</c:v>
                </c:pt>
                <c:pt idx="496">
                  <c:v>7109.1487135413063</c:v>
                </c:pt>
                <c:pt idx="497">
                  <c:v>7109.1487531214798</c:v>
                </c:pt>
                <c:pt idx="498">
                  <c:v>7109.1487914838981</c:v>
                </c:pt>
                <c:pt idx="499">
                  <c:v>7109.1488286660297</c:v>
                </c:pt>
                <c:pt idx="500">
                  <c:v>7109.1488647041879</c:v>
                </c:pt>
                <c:pt idx="501">
                  <c:v>7109.1488996335675</c:v>
                </c:pt>
                <c:pt idx="502">
                  <c:v>7109.1489334882826</c:v>
                </c:pt>
                <c:pt idx="503">
                  <c:v>7109.1489663013999</c:v>
                </c:pt>
                <c:pt idx="504">
                  <c:v>7109.1489981049617</c:v>
                </c:pt>
                <c:pt idx="505">
                  <c:v>7109.1490289300327</c:v>
                </c:pt>
                <c:pt idx="506">
                  <c:v>7109.1490588067136</c:v>
                </c:pt>
                <c:pt idx="507">
                  <c:v>7109.1490877641863</c:v>
                </c:pt>
                <c:pt idx="508">
                  <c:v>7109.1491158307326</c:v>
                </c:pt>
                <c:pt idx="509">
                  <c:v>7109.1491430337601</c:v>
                </c:pt>
                <c:pt idx="510">
                  <c:v>7109.1491693998396</c:v>
                </c:pt>
                <c:pt idx="511">
                  <c:v>7109.1491949547199</c:v>
                </c:pt>
                <c:pt idx="512">
                  <c:v>7109.1492197233601</c:v>
                </c:pt>
                <c:pt idx="513">
                  <c:v>7109.1492437299476</c:v>
                </c:pt>
                <c:pt idx="514">
                  <c:v>7109.1492669979325</c:v>
                </c:pt>
                <c:pt idx="515">
                  <c:v>7109.1492895500342</c:v>
                </c:pt>
                <c:pt idx="516">
                  <c:v>7109.1493114082823</c:v>
                </c:pt>
                <c:pt idx="517">
                  <c:v>7109.149332594021</c:v>
                </c:pt>
                <c:pt idx="518">
                  <c:v>7109.1493531279448</c:v>
                </c:pt>
                <c:pt idx="519">
                  <c:v>7109.1493730301054</c:v>
                </c:pt>
                <c:pt idx="520">
                  <c:v>7109.1493923199423</c:v>
                </c:pt>
                <c:pt idx="521">
                  <c:v>7109.1494110162912</c:v>
                </c:pt>
                <c:pt idx="522">
                  <c:v>7109.1494291374147</c:v>
                </c:pt>
                <c:pt idx="523">
                  <c:v>7109.1494467010098</c:v>
                </c:pt>
                <c:pt idx="524">
                  <c:v>7109.1494637242304</c:v>
                </c:pt>
                <c:pt idx="525">
                  <c:v>7109.1494802237012</c:v>
                </c:pt>
                <c:pt idx="526">
                  <c:v>7109.1494962155366</c:v>
                </c:pt>
                <c:pt idx="527">
                  <c:v>7109.1495117153563</c:v>
                </c:pt>
                <c:pt idx="528">
                  <c:v>7109.1495267382943</c:v>
                </c:pt>
                <c:pt idx="529">
                  <c:v>7109.1495412990271</c:v>
                </c:pt>
                <c:pt idx="530">
                  <c:v>7109.1495554117728</c:v>
                </c:pt>
                <c:pt idx="531">
                  <c:v>7109.1495690903139</c:v>
                </c:pt>
                <c:pt idx="532">
                  <c:v>7109.1495823480109</c:v>
                </c:pt>
                <c:pt idx="533">
                  <c:v>7109.1495951978122</c:v>
                </c:pt>
                <c:pt idx="534">
                  <c:v>7109.1496076522653</c:v>
                </c:pt>
                <c:pt idx="535">
                  <c:v>7109.1496197235356</c:v>
                </c:pt>
                <c:pt idx="536">
                  <c:v>7109.1496314234137</c:v>
                </c:pt>
                <c:pt idx="537">
                  <c:v>7109.149643877945</c:v>
                </c:pt>
                <c:pt idx="538">
                  <c:v>7109.1496548346677</c:v>
                </c:pt>
                <c:pt idx="539">
                  <c:v>7109.1496654542898</c:v>
                </c:pt>
                <c:pt idx="540">
                  <c:v>7109.1496757471796</c:v>
                </c:pt>
                <c:pt idx="541">
                  <c:v>7109.1496857233888</c:v>
                </c:pt>
                <c:pt idx="542">
                  <c:v>7109.1496953926635</c:v>
                </c:pt>
                <c:pt idx="543">
                  <c:v>7109.1497047644471</c:v>
                </c:pt>
                <c:pt idx="544">
                  <c:v>7109.1497138478899</c:v>
                </c:pt>
                <c:pt idx="545">
                  <c:v>7109.149722651865</c:v>
                </c:pt>
                <c:pt idx="546">
                  <c:v>7109.1497311849698</c:v>
                </c:pt>
                <c:pt idx="547">
                  <c:v>7109.149739455539</c:v>
                </c:pt>
                <c:pt idx="548">
                  <c:v>7109.1497474716489</c:v>
                </c:pt>
                <c:pt idx="549">
                  <c:v>7109.1497552411292</c:v>
                </c:pt>
                <c:pt idx="550">
                  <c:v>7109.1497627715689</c:v>
                </c:pt>
                <c:pt idx="551">
                  <c:v>7109.1497700703203</c:v>
                </c:pt>
                <c:pt idx="552">
                  <c:v>7109.149777144512</c:v>
                </c:pt>
                <c:pt idx="553">
                  <c:v>7109.1497840010552</c:v>
                </c:pt>
                <c:pt idx="554">
                  <c:v>7109.1497906466439</c:v>
                </c:pt>
                <c:pt idx="555">
                  <c:v>7109.1497970877699</c:v>
                </c:pt>
                <c:pt idx="556">
                  <c:v>7109.1498033307225</c:v>
                </c:pt>
                <c:pt idx="557">
                  <c:v>7109.1498093815999</c:v>
                </c:pt>
                <c:pt idx="558">
                  <c:v>7109.1498152463118</c:v>
                </c:pt>
                <c:pt idx="559">
                  <c:v>7109.1498209305855</c:v>
                </c:pt>
                <c:pt idx="560">
                  <c:v>7109.1498264399725</c:v>
                </c:pt>
                <c:pt idx="561">
                  <c:v>7109.1498317798523</c:v>
                </c:pt>
                <c:pt idx="562">
                  <c:v>7109.1498369554429</c:v>
                </c:pt>
                <c:pt idx="563">
                  <c:v>7109.1498419717955</c:v>
                </c:pt>
                <c:pt idx="564">
                  <c:v>7109.1498468338123</c:v>
                </c:pt>
                <c:pt idx="565">
                  <c:v>7109.1498515462408</c:v>
                </c:pt>
                <c:pt idx="566">
                  <c:v>7109.1498561136832</c:v>
                </c:pt>
                <c:pt idx="567">
                  <c:v>7109.1498605405995</c:v>
                </c:pt>
                <c:pt idx="568">
                  <c:v>7109.1498648313136</c:v>
                </c:pt>
                <c:pt idx="569">
                  <c:v>7109.1498689900172</c:v>
                </c:pt>
                <c:pt idx="570">
                  <c:v>7109.1498730207713</c:v>
                </c:pt>
                <c:pt idx="571">
                  <c:v>7109.1498769275104</c:v>
                </c:pt>
                <c:pt idx="572">
                  <c:v>7109.1498807140524</c:v>
                </c:pt>
                <c:pt idx="573">
                  <c:v>7109.1498843840964</c:v>
                </c:pt>
                <c:pt idx="574">
                  <c:v>7109.1498879412229</c:v>
                </c:pt>
                <c:pt idx="575">
                  <c:v>7109.14989138891</c:v>
                </c:pt>
                <c:pt idx="576">
                  <c:v>7109.1498947305208</c:v>
                </c:pt>
                <c:pt idx="577">
                  <c:v>7109.1498979693233</c:v>
                </c:pt>
                <c:pt idx="578">
                  <c:v>7109.149901108477</c:v>
                </c:pt>
                <c:pt idx="579">
                  <c:v>7109.1499041510488</c:v>
                </c:pt>
                <c:pt idx="580">
                  <c:v>7109.1499071000108</c:v>
                </c:pt>
                <c:pt idx="581">
                  <c:v>7109.1499099582443</c:v>
                </c:pt>
                <c:pt idx="582">
                  <c:v>7109.1499127285369</c:v>
                </c:pt>
                <c:pt idx="583">
                  <c:v>7109.1499154135972</c:v>
                </c:pt>
                <c:pt idx="584">
                  <c:v>7109.1499180160472</c:v>
                </c:pt>
                <c:pt idx="585">
                  <c:v>7109.1499205384298</c:v>
                </c:pt>
                <c:pt idx="586">
                  <c:v>7109.1499229832043</c:v>
                </c:pt>
                <c:pt idx="587">
                  <c:v>7109.1499253527618</c:v>
                </c:pt>
                <c:pt idx="588">
                  <c:v>7109.149927649416</c:v>
                </c:pt>
                <c:pt idx="589">
                  <c:v>7109.1499298754097</c:v>
                </c:pt>
                <c:pt idx="590">
                  <c:v>7109.1499320329167</c:v>
                </c:pt>
                <c:pt idx="591">
                  <c:v>7109.1499341240451</c:v>
                </c:pt>
                <c:pt idx="592">
                  <c:v>7109.149936150834</c:v>
                </c:pt>
                <c:pt idx="593">
                  <c:v>7109.1499381152671</c:v>
                </c:pt>
                <c:pt idx="594">
                  <c:v>7109.1499400192588</c:v>
                </c:pt>
                <c:pt idx="595">
                  <c:v>7109.1499418646727</c:v>
                </c:pt>
                <c:pt idx="596">
                  <c:v>7109.1499436533086</c:v>
                </c:pt>
                <c:pt idx="597">
                  <c:v>7109.1499455573139</c:v>
                </c:pt>
                <c:pt idx="598">
                  <c:v>7109.1499472323394</c:v>
                </c:pt>
                <c:pt idx="599">
                  <c:v>7109.1499488558293</c:v>
                </c:pt>
                <c:pt idx="600">
                  <c:v>7109.1499504293697</c:v>
                </c:pt>
                <c:pt idx="601">
                  <c:v>7109.1499519544986</c:v>
                </c:pt>
                <c:pt idx="602">
                  <c:v>7109.1499534327031</c:v>
                </c:pt>
                <c:pt idx="603">
                  <c:v>7109.1499548654265</c:v>
                </c:pt>
                <c:pt idx="604">
                  <c:v>7109.1499562540721</c:v>
                </c:pt>
                <c:pt idx="605">
                  <c:v>7109.1499575999933</c:v>
                </c:pt>
                <c:pt idx="606">
                  <c:v>7109.1499589045043</c:v>
                </c:pt>
                <c:pt idx="607">
                  <c:v>7109.1499601688793</c:v>
                </c:pt>
                <c:pt idx="608">
                  <c:v>7109.1499613943542</c:v>
                </c:pt>
                <c:pt idx="609">
                  <c:v>7109.1499625821252</c:v>
                </c:pt>
                <c:pt idx="610">
                  <c:v>7109.1499637333527</c:v>
                </c:pt>
                <c:pt idx="611">
                  <c:v>7109.1499648491608</c:v>
                </c:pt>
                <c:pt idx="612">
                  <c:v>7109.1499659306373</c:v>
                </c:pt>
                <c:pt idx="613">
                  <c:v>7109.1499669788418</c:v>
                </c:pt>
                <c:pt idx="614">
                  <c:v>7109.1499679947956</c:v>
                </c:pt>
                <c:pt idx="615">
                  <c:v>7109.1499689794919</c:v>
                </c:pt>
                <c:pt idx="616">
                  <c:v>7109.1499699338929</c:v>
                </c:pt>
                <c:pt idx="617">
                  <c:v>7109.1499708589308</c:v>
                </c:pt>
                <c:pt idx="618">
                  <c:v>7109.1499717555062</c:v>
                </c:pt>
                <c:pt idx="619">
                  <c:v>7109.1499726244983</c:v>
                </c:pt>
                <c:pt idx="620">
                  <c:v>7109.1499734667541</c:v>
                </c:pt>
                <c:pt idx="621">
                  <c:v>7109.1499742830965</c:v>
                </c:pt>
                <c:pt idx="622">
                  <c:v>7109.1499750743224</c:v>
                </c:pt>
                <c:pt idx="623">
                  <c:v>7109.1499758412047</c:v>
                </c:pt>
                <c:pt idx="624">
                  <c:v>7109.1499765844928</c:v>
                </c:pt>
                <c:pt idx="625">
                  <c:v>7109.1499773049127</c:v>
                </c:pt>
                <c:pt idx="626">
                  <c:v>7109.1499780031663</c:v>
                </c:pt>
                <c:pt idx="627">
                  <c:v>7109.1499786799377</c:v>
                </c:pt>
                <c:pt idx="628">
                  <c:v>7109.1499793358871</c:v>
                </c:pt>
                <c:pt idx="629">
                  <c:v>7109.1499799716548</c:v>
                </c:pt>
                <c:pt idx="630">
                  <c:v>7109.149980587863</c:v>
                </c:pt>
                <c:pt idx="631">
                  <c:v>7109.1499811851118</c:v>
                </c:pt>
                <c:pt idx="632">
                  <c:v>7109.1499817639842</c:v>
                </c:pt>
                <c:pt idx="633">
                  <c:v>7109.1499823250479</c:v>
                </c:pt>
                <c:pt idx="634">
                  <c:v>7109.1499828688484</c:v>
                </c:pt>
                <c:pt idx="635">
                  <c:v>7109.1499833959188</c:v>
                </c:pt>
                <c:pt idx="636">
                  <c:v>7109.1499839067719</c:v>
                </c:pt>
                <c:pt idx="637">
                  <c:v>7109.1499844019099</c:v>
                </c:pt>
                <c:pt idx="638">
                  <c:v>7109.1499848818121</c:v>
                </c:pt>
                <c:pt idx="639">
                  <c:v>7109.1499853469504</c:v>
                </c:pt>
                <c:pt idx="640">
                  <c:v>7109.149985797776</c:v>
                </c:pt>
                <c:pt idx="641">
                  <c:v>7109.1499862347337</c:v>
                </c:pt>
                <c:pt idx="642">
                  <c:v>7109.1499866582462</c:v>
                </c:pt>
                <c:pt idx="643">
                  <c:v>7109.1499870687294</c:v>
                </c:pt>
                <c:pt idx="644">
                  <c:v>7109.1499874665824</c:v>
                </c:pt>
                <c:pt idx="645">
                  <c:v>7109.1499878521954</c:v>
                </c:pt>
                <c:pt idx="646">
                  <c:v>7109.1499882259432</c:v>
                </c:pt>
                <c:pt idx="647">
                  <c:v>7109.1499885881931</c:v>
                </c:pt>
                <c:pt idx="648">
                  <c:v>7109.1499889392971</c:v>
                </c:pt>
                <c:pt idx="649">
                  <c:v>7109.1499892795991</c:v>
                </c:pt>
                <c:pt idx="650">
                  <c:v>7109.1499896094319</c:v>
                </c:pt>
                <c:pt idx="651">
                  <c:v>7109.1499899291148</c:v>
                </c:pt>
                <c:pt idx="652">
                  <c:v>7109.1499902389642</c:v>
                </c:pt>
                <c:pt idx="653">
                  <c:v>7109.1499905392802</c:v>
                </c:pt>
                <c:pt idx="654">
                  <c:v>7109.1499908303549</c:v>
                </c:pt>
                <c:pt idx="655">
                  <c:v>7109.1499911124756</c:v>
                </c:pt>
                <c:pt idx="656">
                  <c:v>7109.1499914127935</c:v>
                </c:pt>
                <c:pt idx="657">
                  <c:v>7109.1499916769935</c:v>
                </c:pt>
                <c:pt idx="658">
                  <c:v>7109.1499919330663</c:v>
                </c:pt>
                <c:pt idx="659">
                  <c:v>7109.1499921812601</c:v>
                </c:pt>
                <c:pt idx="660">
                  <c:v>7109.1499924218169</c:v>
                </c:pt>
                <c:pt idx="661">
                  <c:v>7109.1499926549732</c:v>
                </c:pt>
                <c:pt idx="662">
                  <c:v>7109.1499928809553</c:v>
                </c:pt>
                <c:pt idx="663">
                  <c:v>7109.1499930999853</c:v>
                </c:pt>
                <c:pt idx="664">
                  <c:v>7109.1499933122768</c:v>
                </c:pt>
                <c:pt idx="665">
                  <c:v>7109.1499935180364</c:v>
                </c:pt>
                <c:pt idx="666">
                  <c:v>7109.1499937174649</c:v>
                </c:pt>
                <c:pt idx="667">
                  <c:v>7109.1499939107589</c:v>
                </c:pt>
                <c:pt idx="668">
                  <c:v>7109.1499940981048</c:v>
                </c:pt>
                <c:pt idx="669">
                  <c:v>7109.1499942796872</c:v>
                </c:pt>
                <c:pt idx="670">
                  <c:v>7109.1499944556817</c:v>
                </c:pt>
                <c:pt idx="671">
                  <c:v>7109.1499946262629</c:v>
                </c:pt>
                <c:pt idx="672">
                  <c:v>7109.1499947915963</c:v>
                </c:pt>
                <c:pt idx="673">
                  <c:v>7109.149994951842</c:v>
                </c:pt>
                <c:pt idx="674">
                  <c:v>7109.1499951071564</c:v>
                </c:pt>
                <c:pt idx="675">
                  <c:v>7109.1499952576942</c:v>
                </c:pt>
                <c:pt idx="676">
                  <c:v>7109.1499954035999</c:v>
                </c:pt>
                <c:pt idx="677">
                  <c:v>7109.1499955450163</c:v>
                </c:pt>
                <c:pt idx="678">
                  <c:v>7109.1499956820808</c:v>
                </c:pt>
                <c:pt idx="679">
                  <c:v>7109.1499958149298</c:v>
                </c:pt>
                <c:pt idx="680">
                  <c:v>7109.1499959436915</c:v>
                </c:pt>
                <c:pt idx="681">
                  <c:v>7109.1499960684905</c:v>
                </c:pt>
                <c:pt idx="682">
                  <c:v>7109.1499961894497</c:v>
                </c:pt>
                <c:pt idx="683">
                  <c:v>7109.149996306689</c:v>
                </c:pt>
                <c:pt idx="684">
                  <c:v>7109.1499964203194</c:v>
                </c:pt>
                <c:pt idx="685">
                  <c:v>7109.1499965304538</c:v>
                </c:pt>
                <c:pt idx="686">
                  <c:v>7109.1499966372021</c:v>
                </c:pt>
                <c:pt idx="687">
                  <c:v>7109.1499967406635</c:v>
                </c:pt>
                <c:pt idx="688">
                  <c:v>7109.1499968409435</c:v>
                </c:pt>
                <c:pt idx="689">
                  <c:v>7109.1499969381375</c:v>
                </c:pt>
                <c:pt idx="690">
                  <c:v>7109.1499970323412</c:v>
                </c:pt>
                <c:pt idx="691">
                  <c:v>7109.1499971236462</c:v>
                </c:pt>
                <c:pt idx="692">
                  <c:v>7109.1499972121428</c:v>
                </c:pt>
                <c:pt idx="693">
                  <c:v>7109.1499972979154</c:v>
                </c:pt>
                <c:pt idx="694">
                  <c:v>7109.1499973810496</c:v>
                </c:pt>
                <c:pt idx="695">
                  <c:v>7109.1499974616254</c:v>
                </c:pt>
                <c:pt idx="696">
                  <c:v>7109.1499975397246</c:v>
                </c:pt>
                <c:pt idx="697">
                  <c:v>7109.1499976154182</c:v>
                </c:pt>
                <c:pt idx="698">
                  <c:v>7109.1499976887844</c:v>
                </c:pt>
                <c:pt idx="699">
                  <c:v>7109.1499977598924</c:v>
                </c:pt>
                <c:pt idx="700">
                  <c:v>7109.1499978288139</c:v>
                </c:pt>
                <c:pt idx="701">
                  <c:v>7109.1499978956144</c:v>
                </c:pt>
                <c:pt idx="702">
                  <c:v>7109.1499979603595</c:v>
                </c:pt>
                <c:pt idx="703">
                  <c:v>7109.1499980231129</c:v>
                </c:pt>
                <c:pt idx="704">
                  <c:v>7109.1499980839362</c:v>
                </c:pt>
                <c:pt idx="705">
                  <c:v>7109.149998142886</c:v>
                </c:pt>
                <c:pt idx="706">
                  <c:v>7109.1499982000241</c:v>
                </c:pt>
                <c:pt idx="707">
                  <c:v>7109.1499982554033</c:v>
                </c:pt>
                <c:pt idx="708">
                  <c:v>7109.1499983090798</c:v>
                </c:pt>
                <c:pt idx="709">
                  <c:v>7109.1499983611029</c:v>
                </c:pt>
                <c:pt idx="710">
                  <c:v>7109.1499984115271</c:v>
                </c:pt>
                <c:pt idx="711">
                  <c:v>7109.1499984603979</c:v>
                </c:pt>
                <c:pt idx="712">
                  <c:v>7109.149998507768</c:v>
                </c:pt>
                <c:pt idx="713">
                  <c:v>7109.1499985536784</c:v>
                </c:pt>
                <c:pt idx="714">
                  <c:v>7109.1499985981773</c:v>
                </c:pt>
                <c:pt idx="715">
                  <c:v>7109.1499986413064</c:v>
                </c:pt>
                <c:pt idx="716">
                  <c:v>7109.1499986872186</c:v>
                </c:pt>
                <c:pt idx="717">
                  <c:v>7109.1499987276084</c:v>
                </c:pt>
                <c:pt idx="718">
                  <c:v>7109.1499987667557</c:v>
                </c:pt>
                <c:pt idx="719">
                  <c:v>7109.149998804699</c:v>
                </c:pt>
                <c:pt idx="720">
                  <c:v>7109.1499988414744</c:v>
                </c:pt>
                <c:pt idx="721">
                  <c:v>7109.1499988771184</c:v>
                </c:pt>
                <c:pt idx="722">
                  <c:v>7109.1499989116664</c:v>
                </c:pt>
                <c:pt idx="723">
                  <c:v>7109.1499989451504</c:v>
                </c:pt>
                <c:pt idx="724">
                  <c:v>7109.1499989776039</c:v>
                </c:pt>
                <c:pt idx="725">
                  <c:v>7109.1499990090597</c:v>
                </c:pt>
                <c:pt idx="726">
                  <c:v>7109.1499990395478</c:v>
                </c:pt>
                <c:pt idx="727">
                  <c:v>7109.1499990690991</c:v>
                </c:pt>
                <c:pt idx="728">
                  <c:v>7109.1499990977391</c:v>
                </c:pt>
                <c:pt idx="729">
                  <c:v>7109.1499991254987</c:v>
                </c:pt>
                <c:pt idx="730">
                  <c:v>7109.1499991524051</c:v>
                </c:pt>
                <c:pt idx="731">
                  <c:v>7109.1499991784822</c:v>
                </c:pt>
                <c:pt idx="732">
                  <c:v>7109.149999203757</c:v>
                </c:pt>
                <c:pt idx="733">
                  <c:v>7109.1499992282552</c:v>
                </c:pt>
                <c:pt idx="734">
                  <c:v>7109.1499992520003</c:v>
                </c:pt>
                <c:pt idx="735">
                  <c:v>7109.1499992750132</c:v>
                </c:pt>
                <c:pt idx="736">
                  <c:v>7109.1499992973186</c:v>
                </c:pt>
                <c:pt idx="737">
                  <c:v>7109.1499993189373</c:v>
                </c:pt>
                <c:pt idx="738">
                  <c:v>7109.149999339892</c:v>
                </c:pt>
                <c:pt idx="739">
                  <c:v>7109.149999360201</c:v>
                </c:pt>
                <c:pt idx="740">
                  <c:v>7109.1499993798852</c:v>
                </c:pt>
                <c:pt idx="741">
                  <c:v>7109.1499993989637</c:v>
                </c:pt>
                <c:pt idx="742">
                  <c:v>7109.1499994174565</c:v>
                </c:pt>
                <c:pt idx="743">
                  <c:v>7109.1499994353799</c:v>
                </c:pt>
                <c:pt idx="744">
                  <c:v>7109.1499994527512</c:v>
                </c:pt>
                <c:pt idx="745">
                  <c:v>7109.1499994695878</c:v>
                </c:pt>
                <c:pt idx="746">
                  <c:v>7109.1499994859078</c:v>
                </c:pt>
                <c:pt idx="747">
                  <c:v>7109.1499995017239</c:v>
                </c:pt>
                <c:pt idx="748">
                  <c:v>7109.1499995170543</c:v>
                </c:pt>
                <c:pt idx="749">
                  <c:v>7109.1499995319136</c:v>
                </c:pt>
                <c:pt idx="750">
                  <c:v>7109.1499995463146</c:v>
                </c:pt>
                <c:pt idx="751">
                  <c:v>7109.1499995602735</c:v>
                </c:pt>
                <c:pt idx="752">
                  <c:v>7109.1499995738031</c:v>
                </c:pt>
                <c:pt idx="753">
                  <c:v>7109.1499995869162</c:v>
                </c:pt>
                <c:pt idx="754">
                  <c:v>7109.1499995996237</c:v>
                </c:pt>
                <c:pt idx="755">
                  <c:v>7109.1499996119428</c:v>
                </c:pt>
                <c:pt idx="756">
                  <c:v>7109.1499996238817</c:v>
                </c:pt>
                <c:pt idx="757">
                  <c:v>7109.1499996354542</c:v>
                </c:pt>
                <c:pt idx="758">
                  <c:v>7109.14999964667</c:v>
                </c:pt>
                <c:pt idx="759">
                  <c:v>7109.1499996575403</c:v>
                </c:pt>
                <c:pt idx="760">
                  <c:v>7109.1499996680777</c:v>
                </c:pt>
                <c:pt idx="761">
                  <c:v>7109.1499996782886</c:v>
                </c:pt>
                <c:pt idx="762">
                  <c:v>7109.1499996881876</c:v>
                </c:pt>
                <c:pt idx="763">
                  <c:v>7109.1499996977809</c:v>
                </c:pt>
                <c:pt idx="764">
                  <c:v>7109.1499997070796</c:v>
                </c:pt>
                <c:pt idx="765">
                  <c:v>7109.14999971609</c:v>
                </c:pt>
                <c:pt idx="766">
                  <c:v>7109.1499997248256</c:v>
                </c:pt>
                <c:pt idx="767">
                  <c:v>7109.1499997332921</c:v>
                </c:pt>
                <c:pt idx="768">
                  <c:v>7109.1499997414976</c:v>
                </c:pt>
                <c:pt idx="769">
                  <c:v>7109.149999749452</c:v>
                </c:pt>
                <c:pt idx="770">
                  <c:v>7109.1499997571591</c:v>
                </c:pt>
                <c:pt idx="771">
                  <c:v>7109.1499997646315</c:v>
                </c:pt>
                <c:pt idx="772">
                  <c:v>7109.1499997718729</c:v>
                </c:pt>
                <c:pt idx="773">
                  <c:v>7109.1499997788906</c:v>
                </c:pt>
                <c:pt idx="774">
                  <c:v>7109.1499997856936</c:v>
                </c:pt>
                <c:pt idx="775">
                  <c:v>7109.149999792935</c:v>
                </c:pt>
                <c:pt idx="776">
                  <c:v>7109.1499997993069</c:v>
                </c:pt>
                <c:pt idx="777">
                  <c:v>7109.1499998054805</c:v>
                </c:pt>
                <c:pt idx="778">
                  <c:v>7109.1499998114659</c:v>
                </c:pt>
                <c:pt idx="779">
                  <c:v>7109.1499998172667</c:v>
                </c:pt>
                <c:pt idx="780">
                  <c:v>7109.1499998228883</c:v>
                </c:pt>
                <c:pt idx="781">
                  <c:v>7109.149999828338</c:v>
                </c:pt>
                <c:pt idx="782">
                  <c:v>7109.1499998336203</c:v>
                </c:pt>
                <c:pt idx="783">
                  <c:v>7109.1499998387389</c:v>
                </c:pt>
                <c:pt idx="784">
                  <c:v>7109.1499998437002</c:v>
                </c:pt>
                <c:pt idx="785">
                  <c:v>7109.1499998485078</c:v>
                </c:pt>
                <c:pt idx="786">
                  <c:v>7109.149999853169</c:v>
                </c:pt>
                <c:pt idx="787">
                  <c:v>7109.1499998576865</c:v>
                </c:pt>
                <c:pt idx="788">
                  <c:v>7109.1499998620657</c:v>
                </c:pt>
                <c:pt idx="789">
                  <c:v>7109.1499998663094</c:v>
                </c:pt>
                <c:pt idx="790">
                  <c:v>7109.149999870423</c:v>
                </c:pt>
                <c:pt idx="791">
                  <c:v>7109.1499998744093</c:v>
                </c:pt>
                <c:pt idx="792">
                  <c:v>7109.1499998782729</c:v>
                </c:pt>
                <c:pt idx="793">
                  <c:v>7109.1499998820191</c:v>
                </c:pt>
                <c:pt idx="794">
                  <c:v>7109.149999885648</c:v>
                </c:pt>
                <c:pt idx="795">
                  <c:v>7109.1499998891668</c:v>
                </c:pt>
                <c:pt idx="796">
                  <c:v>7109.1499998925774</c:v>
                </c:pt>
                <c:pt idx="797">
                  <c:v>7109.1499998958807</c:v>
                </c:pt>
                <c:pt idx="798">
                  <c:v>7109.1499998990857</c:v>
                </c:pt>
                <c:pt idx="799">
                  <c:v>7109.1499999021908</c:v>
                </c:pt>
                <c:pt idx="800">
                  <c:v>7109.1499999051994</c:v>
                </c:pt>
                <c:pt idx="801">
                  <c:v>7109.1499999081152</c:v>
                </c:pt>
                <c:pt idx="802">
                  <c:v>7109.1499999109437</c:v>
                </c:pt>
                <c:pt idx="803">
                  <c:v>7109.1499999136831</c:v>
                </c:pt>
                <c:pt idx="804">
                  <c:v>7109.1499999163379</c:v>
                </c:pt>
                <c:pt idx="805">
                  <c:v>7109.1499999189127</c:v>
                </c:pt>
                <c:pt idx="806">
                  <c:v>7109.1499999214075</c:v>
                </c:pt>
                <c:pt idx="807">
                  <c:v>7109.1499999238258</c:v>
                </c:pt>
                <c:pt idx="808">
                  <c:v>7109.1499999261687</c:v>
                </c:pt>
                <c:pt idx="809">
                  <c:v>7109.1499999284406</c:v>
                </c:pt>
                <c:pt idx="810">
                  <c:v>7109.1499999306416</c:v>
                </c:pt>
                <c:pt idx="811">
                  <c:v>7109.1499999327752</c:v>
                </c:pt>
                <c:pt idx="812">
                  <c:v>7109.1499999348453</c:v>
                </c:pt>
                <c:pt idx="813">
                  <c:v>7109.1499999368498</c:v>
                </c:pt>
                <c:pt idx="814">
                  <c:v>7109.1499999387925</c:v>
                </c:pt>
                <c:pt idx="815">
                  <c:v>7109.1499999406751</c:v>
                </c:pt>
                <c:pt idx="816">
                  <c:v>7109.1499999424996</c:v>
                </c:pt>
                <c:pt idx="817">
                  <c:v>7109.1499999442694</c:v>
                </c:pt>
                <c:pt idx="818">
                  <c:v>7109.1499999459847</c:v>
                </c:pt>
                <c:pt idx="819">
                  <c:v>7109.1499999476455</c:v>
                </c:pt>
                <c:pt idx="820">
                  <c:v>7109.1499999492571</c:v>
                </c:pt>
                <c:pt idx="821">
                  <c:v>7109.1499999508178</c:v>
                </c:pt>
                <c:pt idx="822">
                  <c:v>7109.1499999523312</c:v>
                </c:pt>
                <c:pt idx="823">
                  <c:v>7109.1499999537973</c:v>
                </c:pt>
                <c:pt idx="824">
                  <c:v>7109.1499999552188</c:v>
                </c:pt>
                <c:pt idx="825">
                  <c:v>7109.1499999565967</c:v>
                </c:pt>
                <c:pt idx="826">
                  <c:v>7109.1499999579319</c:v>
                </c:pt>
                <c:pt idx="827">
                  <c:v>7109.149999959227</c:v>
                </c:pt>
                <c:pt idx="828">
                  <c:v>7109.1499999604803</c:v>
                </c:pt>
                <c:pt idx="829">
                  <c:v>7109.1499999616972</c:v>
                </c:pt>
                <c:pt idx="830">
                  <c:v>7109.1499999628759</c:v>
                </c:pt>
                <c:pt idx="831">
                  <c:v>7109.1499999640182</c:v>
                </c:pt>
                <c:pt idx="832">
                  <c:v>7109.1499999651242</c:v>
                </c:pt>
                <c:pt idx="833">
                  <c:v>7109.1499999661983</c:v>
                </c:pt>
                <c:pt idx="834">
                  <c:v>7109.1499999673397</c:v>
                </c:pt>
                <c:pt idx="835">
                  <c:v>7109.1499999683438</c:v>
                </c:pt>
                <c:pt idx="836">
                  <c:v>7109.1499999693187</c:v>
                </c:pt>
                <c:pt idx="837">
                  <c:v>7109.1499999702628</c:v>
                </c:pt>
                <c:pt idx="838">
                  <c:v>7109.1499999711777</c:v>
                </c:pt>
                <c:pt idx="839">
                  <c:v>7109.1499999720645</c:v>
                </c:pt>
                <c:pt idx="840">
                  <c:v>7109.149999972924</c:v>
                </c:pt>
                <c:pt idx="841">
                  <c:v>7109.1499999737562</c:v>
                </c:pt>
                <c:pt idx="842">
                  <c:v>7109.1499999745638</c:v>
                </c:pt>
                <c:pt idx="843">
                  <c:v>7109.1499999753469</c:v>
                </c:pt>
                <c:pt idx="844">
                  <c:v>7109.1499999761054</c:v>
                </c:pt>
                <c:pt idx="845">
                  <c:v>7109.1499999768403</c:v>
                </c:pt>
                <c:pt idx="846">
                  <c:v>7109.1499999775533</c:v>
                </c:pt>
                <c:pt idx="847">
                  <c:v>7109.1499999782427</c:v>
                </c:pt>
                <c:pt idx="848">
                  <c:v>7109.149999978913</c:v>
                </c:pt>
                <c:pt idx="849">
                  <c:v>7109.1499999795624</c:v>
                </c:pt>
                <c:pt idx="850">
                  <c:v>7109.1499999801908</c:v>
                </c:pt>
                <c:pt idx="851">
                  <c:v>7109.1499999808002</c:v>
                </c:pt>
                <c:pt idx="852">
                  <c:v>7109.1499999813905</c:v>
                </c:pt>
                <c:pt idx="853">
                  <c:v>7109.1499999819634</c:v>
                </c:pt>
                <c:pt idx="854">
                  <c:v>7109.1499999825191</c:v>
                </c:pt>
                <c:pt idx="855">
                  <c:v>7109.1499999830557</c:v>
                </c:pt>
                <c:pt idx="856">
                  <c:v>7109.1499999835778</c:v>
                </c:pt>
                <c:pt idx="857">
                  <c:v>7109.1499999840835</c:v>
                </c:pt>
                <c:pt idx="858">
                  <c:v>7109.1499999845728</c:v>
                </c:pt>
                <c:pt idx="859">
                  <c:v>7109.1499999850466</c:v>
                </c:pt>
                <c:pt idx="860">
                  <c:v>7109.1499999855077</c:v>
                </c:pt>
                <c:pt idx="861">
                  <c:v>7109.1499999859534</c:v>
                </c:pt>
                <c:pt idx="862">
                  <c:v>7109.1499999863845</c:v>
                </c:pt>
                <c:pt idx="863">
                  <c:v>7109.1499999868038</c:v>
                </c:pt>
                <c:pt idx="864">
                  <c:v>7109.1499999872103</c:v>
                </c:pt>
                <c:pt idx="865">
                  <c:v>7109.1499999876032</c:v>
                </c:pt>
                <c:pt idx="866">
                  <c:v>7109.1499999879852</c:v>
                </c:pt>
                <c:pt idx="867">
                  <c:v>7109.1499999883545</c:v>
                </c:pt>
                <c:pt idx="868">
                  <c:v>7109.1499999887128</c:v>
                </c:pt>
                <c:pt idx="869">
                  <c:v>7109.1499999890602</c:v>
                </c:pt>
                <c:pt idx="870">
                  <c:v>7109.1499999893967</c:v>
                </c:pt>
                <c:pt idx="871">
                  <c:v>7109.1499999897233</c:v>
                </c:pt>
                <c:pt idx="872">
                  <c:v>7109.1499999900398</c:v>
                </c:pt>
                <c:pt idx="873">
                  <c:v>7109.1499999903453</c:v>
                </c:pt>
                <c:pt idx="874">
                  <c:v>7109.1499999906428</c:v>
                </c:pt>
                <c:pt idx="875">
                  <c:v>7109.1499999909302</c:v>
                </c:pt>
                <c:pt idx="876">
                  <c:v>7109.1499999912103</c:v>
                </c:pt>
                <c:pt idx="877">
                  <c:v>7109.1499999914804</c:v>
                </c:pt>
                <c:pt idx="878">
                  <c:v>7109.1499999917423</c:v>
                </c:pt>
                <c:pt idx="879">
                  <c:v>7109.1499999919961</c:v>
                </c:pt>
                <c:pt idx="880">
                  <c:v>7109.1499999922416</c:v>
                </c:pt>
                <c:pt idx="881">
                  <c:v>7109.1499999924818</c:v>
                </c:pt>
                <c:pt idx="882">
                  <c:v>7109.1499999927128</c:v>
                </c:pt>
                <c:pt idx="883">
                  <c:v>7109.1499999929374</c:v>
                </c:pt>
                <c:pt idx="884">
                  <c:v>7109.1499999931548</c:v>
                </c:pt>
                <c:pt idx="885">
                  <c:v>7109.149999993364</c:v>
                </c:pt>
                <c:pt idx="886">
                  <c:v>7109.1499999935695</c:v>
                </c:pt>
                <c:pt idx="887">
                  <c:v>7109.1499999937669</c:v>
                </c:pt>
                <c:pt idx="888">
                  <c:v>7109.1499999939579</c:v>
                </c:pt>
                <c:pt idx="889">
                  <c:v>7109.1499999941443</c:v>
                </c:pt>
                <c:pt idx="890">
                  <c:v>7109.1499999943244</c:v>
                </c:pt>
                <c:pt idx="891">
                  <c:v>7109.149999994499</c:v>
                </c:pt>
                <c:pt idx="892">
                  <c:v>7109.1499999946845</c:v>
                </c:pt>
                <c:pt idx="893">
                  <c:v>7109.1499999948483</c:v>
                </c:pt>
                <c:pt idx="894">
                  <c:v>7109.1499999950065</c:v>
                </c:pt>
                <c:pt idx="895">
                  <c:v>7109.1499999951611</c:v>
                </c:pt>
                <c:pt idx="896">
                  <c:v>7109.1499999953103</c:v>
                </c:pt>
                <c:pt idx="897">
                  <c:v>7109.149999995454</c:v>
                </c:pt>
                <c:pt idx="898">
                  <c:v>7109.149999995594</c:v>
                </c:pt>
                <c:pt idx="899">
                  <c:v>7109.1499999957286</c:v>
                </c:pt>
                <c:pt idx="900">
                  <c:v>7109.1499999958614</c:v>
                </c:pt>
                <c:pt idx="901">
                  <c:v>7109.1499999959879</c:v>
                </c:pt>
                <c:pt idx="902">
                  <c:v>7109.1499999961125</c:v>
                </c:pt>
                <c:pt idx="903">
                  <c:v>7109.1499999962307</c:v>
                </c:pt>
                <c:pt idx="904">
                  <c:v>7109.1499999963471</c:v>
                </c:pt>
                <c:pt idx="905">
                  <c:v>7109.1499999964599</c:v>
                </c:pt>
                <c:pt idx="906">
                  <c:v>7109.1499999965672</c:v>
                </c:pt>
                <c:pt idx="907">
                  <c:v>7109.1499999966745</c:v>
                </c:pt>
                <c:pt idx="908">
                  <c:v>7109.1499999967764</c:v>
                </c:pt>
                <c:pt idx="909">
                  <c:v>7109.1499999968764</c:v>
                </c:pt>
                <c:pt idx="910">
                  <c:v>7109.149999996971</c:v>
                </c:pt>
                <c:pt idx="911">
                  <c:v>7109.1499999970638</c:v>
                </c:pt>
                <c:pt idx="912">
                  <c:v>7109.1499999971556</c:v>
                </c:pt>
                <c:pt idx="913">
                  <c:v>7109.149999997243</c:v>
                </c:pt>
                <c:pt idx="914">
                  <c:v>7109.1499999973275</c:v>
                </c:pt>
                <c:pt idx="915">
                  <c:v>7109.1499999974094</c:v>
                </c:pt>
                <c:pt idx="916">
                  <c:v>7109.1499999974894</c:v>
                </c:pt>
                <c:pt idx="917">
                  <c:v>7109.1499999975658</c:v>
                </c:pt>
                <c:pt idx="918">
                  <c:v>7109.1499999976413</c:v>
                </c:pt>
                <c:pt idx="919">
                  <c:v>7109.149999997715</c:v>
                </c:pt>
                <c:pt idx="920">
                  <c:v>7109.1499999977841</c:v>
                </c:pt>
                <c:pt idx="921">
                  <c:v>7109.1499999978532</c:v>
                </c:pt>
                <c:pt idx="922">
                  <c:v>7109.1499999979187</c:v>
                </c:pt>
                <c:pt idx="923">
                  <c:v>7109.1499999979824</c:v>
                </c:pt>
                <c:pt idx="924">
                  <c:v>7109.1499999980451</c:v>
                </c:pt>
                <c:pt idx="925">
                  <c:v>7109.1499999981052</c:v>
                </c:pt>
                <c:pt idx="926">
                  <c:v>7109.1499999981643</c:v>
                </c:pt>
                <c:pt idx="927">
                  <c:v>7109.1499999982198</c:v>
                </c:pt>
                <c:pt idx="928">
                  <c:v>7109.1499999982743</c:v>
                </c:pt>
                <c:pt idx="929">
                  <c:v>7109.149999998328</c:v>
                </c:pt>
                <c:pt idx="930">
                  <c:v>7109.1499999983789</c:v>
                </c:pt>
                <c:pt idx="931">
                  <c:v>7109.149999998428</c:v>
                </c:pt>
                <c:pt idx="932">
                  <c:v>7109.1499999984771</c:v>
                </c:pt>
                <c:pt idx="933">
                  <c:v>7109.1499999985244</c:v>
                </c:pt>
                <c:pt idx="934">
                  <c:v>7109.1499999985699</c:v>
                </c:pt>
                <c:pt idx="935">
                  <c:v>7109.1499999986127</c:v>
                </c:pt>
                <c:pt idx="936">
                  <c:v>7109.1499999986563</c:v>
                </c:pt>
                <c:pt idx="937">
                  <c:v>7109.1499999986972</c:v>
                </c:pt>
                <c:pt idx="938">
                  <c:v>7109.1499999987382</c:v>
                </c:pt>
                <c:pt idx="939">
                  <c:v>7109.1499999987764</c:v>
                </c:pt>
                <c:pt idx="940">
                  <c:v>7109.1499999988137</c:v>
                </c:pt>
                <c:pt idx="941">
                  <c:v>7109.1499999988519</c:v>
                </c:pt>
                <c:pt idx="942">
                  <c:v>7109.1499999988855</c:v>
                </c:pt>
                <c:pt idx="943">
                  <c:v>7109.149999998921</c:v>
                </c:pt>
                <c:pt idx="944">
                  <c:v>7109.1499999989537</c:v>
                </c:pt>
                <c:pt idx="945">
                  <c:v>7109.1499999989865</c:v>
                </c:pt>
                <c:pt idx="946">
                  <c:v>7109.1499999990165</c:v>
                </c:pt>
                <c:pt idx="947">
                  <c:v>7109.1499999990483</c:v>
                </c:pt>
                <c:pt idx="948">
                  <c:v>7109.1499999990765</c:v>
                </c:pt>
                <c:pt idx="949">
                  <c:v>7109.1499999991083</c:v>
                </c:pt>
                <c:pt idx="950">
                  <c:v>7109.1499999991356</c:v>
                </c:pt>
                <c:pt idx="951">
                  <c:v>7109.1499999991629</c:v>
                </c:pt>
                <c:pt idx="952">
                  <c:v>7109.1499999991884</c:v>
                </c:pt>
                <c:pt idx="953">
                  <c:v>7109.1499999992129</c:v>
                </c:pt>
                <c:pt idx="954">
                  <c:v>7109.1499999992375</c:v>
                </c:pt>
                <c:pt idx="955">
                  <c:v>7109.1499999992611</c:v>
                </c:pt>
                <c:pt idx="956">
                  <c:v>7109.149999999283</c:v>
                </c:pt>
                <c:pt idx="957">
                  <c:v>7109.1499999993048</c:v>
                </c:pt>
                <c:pt idx="958">
                  <c:v>7109.1499999993275</c:v>
                </c:pt>
                <c:pt idx="959">
                  <c:v>7109.1499999993484</c:v>
                </c:pt>
                <c:pt idx="960">
                  <c:v>7109.1499999993666</c:v>
                </c:pt>
                <c:pt idx="961">
                  <c:v>7109.1499999993866</c:v>
                </c:pt>
                <c:pt idx="962">
                  <c:v>7109.1499999994048</c:v>
                </c:pt>
                <c:pt idx="963">
                  <c:v>7109.1499999994248</c:v>
                </c:pt>
                <c:pt idx="964">
                  <c:v>7109.1499999994412</c:v>
                </c:pt>
                <c:pt idx="965">
                  <c:v>7109.1499999994585</c:v>
                </c:pt>
                <c:pt idx="966">
                  <c:v>7109.1499999994749</c:v>
                </c:pt>
                <c:pt idx="967">
                  <c:v>7109.1499999994912</c:v>
                </c:pt>
                <c:pt idx="968">
                  <c:v>7109.1499999995076</c:v>
                </c:pt>
                <c:pt idx="969">
                  <c:v>7109.1499999995231</c:v>
                </c:pt>
                <c:pt idx="970">
                  <c:v>7109.1499999995358</c:v>
                </c:pt>
                <c:pt idx="971">
                  <c:v>7109.1499999995513</c:v>
                </c:pt>
                <c:pt idx="972">
                  <c:v>7109.1499999995649</c:v>
                </c:pt>
                <c:pt idx="973">
                  <c:v>7109.1499999995785</c:v>
                </c:pt>
                <c:pt idx="974">
                  <c:v>7109.1499999995904</c:v>
                </c:pt>
                <c:pt idx="975">
                  <c:v>7109.1499999996049</c:v>
                </c:pt>
                <c:pt idx="976">
                  <c:v>7109.1499999996167</c:v>
                </c:pt>
                <c:pt idx="977">
                  <c:v>7109.1499999996286</c:v>
                </c:pt>
                <c:pt idx="978">
                  <c:v>7109.1499999996395</c:v>
                </c:pt>
                <c:pt idx="979">
                  <c:v>7109.1499999996504</c:v>
                </c:pt>
                <c:pt idx="980">
                  <c:v>7109.1499999996613</c:v>
                </c:pt>
                <c:pt idx="981">
                  <c:v>7109.1499999996713</c:v>
                </c:pt>
                <c:pt idx="982">
                  <c:v>7109.1499999996822</c:v>
                </c:pt>
                <c:pt idx="983">
                  <c:v>7109.1499999996922</c:v>
                </c:pt>
                <c:pt idx="984">
                  <c:v>7109.1499999997013</c:v>
                </c:pt>
                <c:pt idx="985">
                  <c:v>7109.1499999997104</c:v>
                </c:pt>
                <c:pt idx="986">
                  <c:v>7109.1499999997195</c:v>
                </c:pt>
                <c:pt idx="987">
                  <c:v>7109.1499999997268</c:v>
                </c:pt>
                <c:pt idx="988">
                  <c:v>7109.1499999997368</c:v>
                </c:pt>
                <c:pt idx="989">
                  <c:v>7109.149999999745</c:v>
                </c:pt>
                <c:pt idx="990">
                  <c:v>7109.1499999997523</c:v>
                </c:pt>
                <c:pt idx="991">
                  <c:v>7109.1499999997595</c:v>
                </c:pt>
                <c:pt idx="992">
                  <c:v>7109.1499999997668</c:v>
                </c:pt>
                <c:pt idx="993">
                  <c:v>7109.149999999775</c:v>
                </c:pt>
                <c:pt idx="994">
                  <c:v>7109.1499999997814</c:v>
                </c:pt>
                <c:pt idx="995">
                  <c:v>7109.1499999997868</c:v>
                </c:pt>
                <c:pt idx="996">
                  <c:v>7109.1499999997959</c:v>
                </c:pt>
                <c:pt idx="997">
                  <c:v>7109.1499999998014</c:v>
                </c:pt>
                <c:pt idx="998">
                  <c:v>7109.1499999998068</c:v>
                </c:pt>
                <c:pt idx="999">
                  <c:v>7109.1499999998132</c:v>
                </c:pt>
                <c:pt idx="1000">
                  <c:v>7109.1499999998186</c:v>
                </c:pt>
                <c:pt idx="1001">
                  <c:v>7109.1499999998241</c:v>
                </c:pt>
                <c:pt idx="1002">
                  <c:v>7109.1499999998296</c:v>
                </c:pt>
                <c:pt idx="1003">
                  <c:v>7109.149999999835</c:v>
                </c:pt>
                <c:pt idx="1004">
                  <c:v>7109.1499999998405</c:v>
                </c:pt>
                <c:pt idx="1005">
                  <c:v>7109.1499999998459</c:v>
                </c:pt>
                <c:pt idx="1006">
                  <c:v>7109.1499999998505</c:v>
                </c:pt>
                <c:pt idx="1007">
                  <c:v>7109.1499999998559</c:v>
                </c:pt>
                <c:pt idx="1008">
                  <c:v>7109.1499999998596</c:v>
                </c:pt>
                <c:pt idx="1009">
                  <c:v>7109.1499999998632</c:v>
                </c:pt>
                <c:pt idx="1010">
                  <c:v>7109.1499999998678</c:v>
                </c:pt>
                <c:pt idx="1011">
                  <c:v>7109.1499999998723</c:v>
                </c:pt>
                <c:pt idx="1012">
                  <c:v>7109.1499999998759</c:v>
                </c:pt>
                <c:pt idx="1013">
                  <c:v>7109.1499999998787</c:v>
                </c:pt>
                <c:pt idx="1014">
                  <c:v>7109.1499999998832</c:v>
                </c:pt>
                <c:pt idx="1015">
                  <c:v>7109.1499999998869</c:v>
                </c:pt>
                <c:pt idx="1016">
                  <c:v>7109.1499999998905</c:v>
                </c:pt>
                <c:pt idx="1017">
                  <c:v>7109.1499999998941</c:v>
                </c:pt>
                <c:pt idx="1018">
                  <c:v>7109.1499999998978</c:v>
                </c:pt>
                <c:pt idx="1019">
                  <c:v>7109.1499999999005</c:v>
                </c:pt>
                <c:pt idx="1020">
                  <c:v>7109.1499999999032</c:v>
                </c:pt>
                <c:pt idx="1021">
                  <c:v>7109.149999999906</c:v>
                </c:pt>
                <c:pt idx="1022">
                  <c:v>7109.1499999999087</c:v>
                </c:pt>
                <c:pt idx="1023">
                  <c:v>7109.1499999999114</c:v>
                </c:pt>
                <c:pt idx="1024">
                  <c:v>7109.149999999916</c:v>
                </c:pt>
                <c:pt idx="1025">
                  <c:v>7109.1499999999169</c:v>
                </c:pt>
                <c:pt idx="1026">
                  <c:v>7109.1499999999196</c:v>
                </c:pt>
                <c:pt idx="1027">
                  <c:v>7109.1499999999223</c:v>
                </c:pt>
                <c:pt idx="1028">
                  <c:v>7109.1499999999251</c:v>
                </c:pt>
                <c:pt idx="1029">
                  <c:v>7109.1499999999269</c:v>
                </c:pt>
                <c:pt idx="1030">
                  <c:v>7109.1499999999287</c:v>
                </c:pt>
                <c:pt idx="1031">
                  <c:v>7109.1499999999323</c:v>
                </c:pt>
                <c:pt idx="1032">
                  <c:v>7109.1499999999332</c:v>
                </c:pt>
                <c:pt idx="1033">
                  <c:v>7109.149999999936</c:v>
                </c:pt>
                <c:pt idx="1034">
                  <c:v>7109.1499999999378</c:v>
                </c:pt>
                <c:pt idx="1035">
                  <c:v>7109.1499999999387</c:v>
                </c:pt>
                <c:pt idx="1036">
                  <c:v>7109.1499999999414</c:v>
                </c:pt>
                <c:pt idx="1037">
                  <c:v>7109.1499999999432</c:v>
                </c:pt>
                <c:pt idx="1038">
                  <c:v>7109.1499999999451</c:v>
                </c:pt>
                <c:pt idx="1039">
                  <c:v>7109.1499999999469</c:v>
                </c:pt>
                <c:pt idx="1040">
                  <c:v>7109.1499999999487</c:v>
                </c:pt>
                <c:pt idx="1041">
                  <c:v>7109.1499999999496</c:v>
                </c:pt>
                <c:pt idx="1042">
                  <c:v>7109.1499999999505</c:v>
                </c:pt>
                <c:pt idx="1043">
                  <c:v>7109.1499999999523</c:v>
                </c:pt>
                <c:pt idx="1044">
                  <c:v>7109.1499999999542</c:v>
                </c:pt>
                <c:pt idx="1045">
                  <c:v>7109.149999999956</c:v>
                </c:pt>
                <c:pt idx="1046">
                  <c:v>7109.1499999999578</c:v>
                </c:pt>
                <c:pt idx="1047">
                  <c:v>7109.1499999999578</c:v>
                </c:pt>
                <c:pt idx="1048">
                  <c:v>7109.1499999999596</c:v>
                </c:pt>
                <c:pt idx="1049">
                  <c:v>7109.1499999999605</c:v>
                </c:pt>
                <c:pt idx="1050">
                  <c:v>7109.1499999999614</c:v>
                </c:pt>
                <c:pt idx="1051">
                  <c:v>7109.1499999999633</c:v>
                </c:pt>
                <c:pt idx="1052">
                  <c:v>7109.1499999999651</c:v>
                </c:pt>
                <c:pt idx="1053">
                  <c:v>7109.149999999966</c:v>
                </c:pt>
                <c:pt idx="1054">
                  <c:v>7109.1499999999669</c:v>
                </c:pt>
                <c:pt idx="1055">
                  <c:v>7109.1499999999669</c:v>
                </c:pt>
                <c:pt idx="1056">
                  <c:v>7109.1499999999687</c:v>
                </c:pt>
                <c:pt idx="1057">
                  <c:v>7109.1499999999687</c:v>
                </c:pt>
                <c:pt idx="1058">
                  <c:v>7109.1499999999714</c:v>
                </c:pt>
                <c:pt idx="1059">
                  <c:v>7109.1499999999714</c:v>
                </c:pt>
                <c:pt idx="1060">
                  <c:v>7109.1499999999724</c:v>
                </c:pt>
                <c:pt idx="1061">
                  <c:v>7109.1499999999724</c:v>
                </c:pt>
                <c:pt idx="1062">
                  <c:v>7109.1499999999742</c:v>
                </c:pt>
                <c:pt idx="1063">
                  <c:v>7109.1499999999742</c:v>
                </c:pt>
                <c:pt idx="1064">
                  <c:v>7109.149999999976</c:v>
                </c:pt>
                <c:pt idx="1065">
                  <c:v>7109.1499999999769</c:v>
                </c:pt>
                <c:pt idx="1066">
                  <c:v>7109.1499999999769</c:v>
                </c:pt>
                <c:pt idx="1067">
                  <c:v>7109.1499999999778</c:v>
                </c:pt>
                <c:pt idx="1068">
                  <c:v>7109.1499999999778</c:v>
                </c:pt>
                <c:pt idx="1069">
                  <c:v>7109.1499999999796</c:v>
                </c:pt>
                <c:pt idx="1070">
                  <c:v>7109.1499999999796</c:v>
                </c:pt>
                <c:pt idx="1071">
                  <c:v>7109.1499999999814</c:v>
                </c:pt>
                <c:pt idx="1072">
                  <c:v>7109.1499999999814</c:v>
                </c:pt>
                <c:pt idx="1073">
                  <c:v>7109.1499999999824</c:v>
                </c:pt>
                <c:pt idx="1074">
                  <c:v>7109.1499999999824</c:v>
                </c:pt>
                <c:pt idx="1075">
                  <c:v>7109.1499999999824</c:v>
                </c:pt>
                <c:pt idx="1076">
                  <c:v>7109.1499999999833</c:v>
                </c:pt>
                <c:pt idx="1077">
                  <c:v>7109.1499999999833</c:v>
                </c:pt>
                <c:pt idx="1078">
                  <c:v>7109.1499999999833</c:v>
                </c:pt>
                <c:pt idx="1079">
                  <c:v>7109.1499999999851</c:v>
                </c:pt>
                <c:pt idx="1080">
                  <c:v>7109.1499999999851</c:v>
                </c:pt>
                <c:pt idx="1081">
                  <c:v>7109.1499999999869</c:v>
                </c:pt>
                <c:pt idx="1082">
                  <c:v>7109.1499999999869</c:v>
                </c:pt>
                <c:pt idx="1083">
                  <c:v>7109.1499999999869</c:v>
                </c:pt>
                <c:pt idx="1084">
                  <c:v>7109.1499999999869</c:v>
                </c:pt>
                <c:pt idx="1085">
                  <c:v>7109.1499999999878</c:v>
                </c:pt>
                <c:pt idx="1086">
                  <c:v>7109.1499999999878</c:v>
                </c:pt>
                <c:pt idx="1087">
                  <c:v>7109.1499999999878</c:v>
                </c:pt>
                <c:pt idx="1088">
                  <c:v>7109.1499999999878</c:v>
                </c:pt>
                <c:pt idx="1089">
                  <c:v>7109.1499999999887</c:v>
                </c:pt>
                <c:pt idx="1090">
                  <c:v>7109.1499999999887</c:v>
                </c:pt>
                <c:pt idx="1091">
                  <c:v>7109.1499999999887</c:v>
                </c:pt>
                <c:pt idx="1092">
                  <c:v>7109.1499999999887</c:v>
                </c:pt>
                <c:pt idx="1093">
                  <c:v>7109.1499999999905</c:v>
                </c:pt>
                <c:pt idx="1094">
                  <c:v>7109.1499999999905</c:v>
                </c:pt>
                <c:pt idx="1095">
                  <c:v>7109.1499999999905</c:v>
                </c:pt>
                <c:pt idx="1096">
                  <c:v>7109.1499999999924</c:v>
                </c:pt>
                <c:pt idx="1097">
                  <c:v>7109.1499999999924</c:v>
                </c:pt>
                <c:pt idx="1098">
                  <c:v>7109.1499999999924</c:v>
                </c:pt>
                <c:pt idx="1099">
                  <c:v>7109.1499999999924</c:v>
                </c:pt>
                <c:pt idx="1100">
                  <c:v>7109.1499999999924</c:v>
                </c:pt>
                <c:pt idx="1101">
                  <c:v>7109.1499999999924</c:v>
                </c:pt>
                <c:pt idx="1102">
                  <c:v>7109.1499999999933</c:v>
                </c:pt>
                <c:pt idx="1103">
                  <c:v>7109.1499999999933</c:v>
                </c:pt>
                <c:pt idx="1104">
                  <c:v>7109.1499999999933</c:v>
                </c:pt>
                <c:pt idx="1105">
                  <c:v>7109.1499999999933</c:v>
                </c:pt>
                <c:pt idx="1106">
                  <c:v>7109.1499999999933</c:v>
                </c:pt>
                <c:pt idx="1107">
                  <c:v>7109.1499999999933</c:v>
                </c:pt>
                <c:pt idx="1108">
                  <c:v>7109.1499999999933</c:v>
                </c:pt>
                <c:pt idx="1109">
                  <c:v>7109.1499999999933</c:v>
                </c:pt>
                <c:pt idx="1110">
                  <c:v>7109.1499999999942</c:v>
                </c:pt>
                <c:pt idx="1111">
                  <c:v>7109.1499999999942</c:v>
                </c:pt>
                <c:pt idx="1112">
                  <c:v>7109.1499999999942</c:v>
                </c:pt>
                <c:pt idx="1113">
                  <c:v>7109.1499999999942</c:v>
                </c:pt>
                <c:pt idx="1114">
                  <c:v>7109.149999999996</c:v>
                </c:pt>
                <c:pt idx="1115">
                  <c:v>7109.149999999996</c:v>
                </c:pt>
                <c:pt idx="1116">
                  <c:v>7109.149999999996</c:v>
                </c:pt>
                <c:pt idx="1117">
                  <c:v>7109.149999999996</c:v>
                </c:pt>
                <c:pt idx="1118">
                  <c:v>7109.149999999996</c:v>
                </c:pt>
                <c:pt idx="1119">
                  <c:v>7109.149999999996</c:v>
                </c:pt>
                <c:pt idx="1120">
                  <c:v>7109.149999999996</c:v>
                </c:pt>
                <c:pt idx="1121">
                  <c:v>7109.149999999996</c:v>
                </c:pt>
                <c:pt idx="1122">
                  <c:v>7109.149999999996</c:v>
                </c:pt>
                <c:pt idx="1123">
                  <c:v>7109.149999999996</c:v>
                </c:pt>
                <c:pt idx="1124">
                  <c:v>7109.149999999996</c:v>
                </c:pt>
                <c:pt idx="1125">
                  <c:v>7109.149999999996</c:v>
                </c:pt>
                <c:pt idx="1126">
                  <c:v>7109.1499999999978</c:v>
                </c:pt>
                <c:pt idx="1127">
                  <c:v>7109.1499999999978</c:v>
                </c:pt>
                <c:pt idx="1128">
                  <c:v>7109.1499999999978</c:v>
                </c:pt>
                <c:pt idx="1129">
                  <c:v>7109.1499999999978</c:v>
                </c:pt>
                <c:pt idx="1130">
                  <c:v>7109.1499999999978</c:v>
                </c:pt>
                <c:pt idx="1131">
                  <c:v>7109.1499999999978</c:v>
                </c:pt>
                <c:pt idx="1132">
                  <c:v>7109.1499999999978</c:v>
                </c:pt>
                <c:pt idx="1133">
                  <c:v>7109.1499999999978</c:v>
                </c:pt>
                <c:pt idx="1134">
                  <c:v>7109.1499999999978</c:v>
                </c:pt>
                <c:pt idx="1135">
                  <c:v>7109.1499999999978</c:v>
                </c:pt>
                <c:pt idx="1136">
                  <c:v>7109.1499999999978</c:v>
                </c:pt>
                <c:pt idx="1137">
                  <c:v>7109.1499999999978</c:v>
                </c:pt>
                <c:pt idx="1138">
                  <c:v>7109.1499999999978</c:v>
                </c:pt>
                <c:pt idx="1139">
                  <c:v>7109.1499999999978</c:v>
                </c:pt>
                <c:pt idx="1140">
                  <c:v>7109.1499999999978</c:v>
                </c:pt>
                <c:pt idx="1141">
                  <c:v>7109.1499999999978</c:v>
                </c:pt>
                <c:pt idx="1142">
                  <c:v>7109.1499999999978</c:v>
                </c:pt>
                <c:pt idx="1143">
                  <c:v>7109.1499999999978</c:v>
                </c:pt>
                <c:pt idx="1144">
                  <c:v>7109.1499999999978</c:v>
                </c:pt>
                <c:pt idx="1145">
                  <c:v>7109.1499999999987</c:v>
                </c:pt>
                <c:pt idx="1146">
                  <c:v>7109.1499999999987</c:v>
                </c:pt>
                <c:pt idx="1147">
                  <c:v>7109.1499999999987</c:v>
                </c:pt>
                <c:pt idx="1148">
                  <c:v>7109.1499999999987</c:v>
                </c:pt>
                <c:pt idx="1149">
                  <c:v>7109.1499999999987</c:v>
                </c:pt>
                <c:pt idx="1150">
                  <c:v>7109.1499999999987</c:v>
                </c:pt>
                <c:pt idx="1151">
                  <c:v>7109.1499999999987</c:v>
                </c:pt>
                <c:pt idx="1152">
                  <c:v>7109.1499999999987</c:v>
                </c:pt>
                <c:pt idx="1153">
                  <c:v>7109.1499999999987</c:v>
                </c:pt>
                <c:pt idx="1154">
                  <c:v>7109.1499999999987</c:v>
                </c:pt>
                <c:pt idx="1155">
                  <c:v>7109.1499999999987</c:v>
                </c:pt>
                <c:pt idx="1156">
                  <c:v>7109.1499999999987</c:v>
                </c:pt>
                <c:pt idx="1157">
                  <c:v>7109.1499999999987</c:v>
                </c:pt>
                <c:pt idx="1158">
                  <c:v>7109.1499999999987</c:v>
                </c:pt>
                <c:pt idx="1159">
                  <c:v>7109.1499999999987</c:v>
                </c:pt>
                <c:pt idx="1160">
                  <c:v>7109.1499999999987</c:v>
                </c:pt>
                <c:pt idx="1161">
                  <c:v>7109.1499999999987</c:v>
                </c:pt>
                <c:pt idx="1162">
                  <c:v>7109.1499999999987</c:v>
                </c:pt>
                <c:pt idx="1163">
                  <c:v>7109.1499999999987</c:v>
                </c:pt>
                <c:pt idx="1164">
                  <c:v>7109.1499999999987</c:v>
                </c:pt>
                <c:pt idx="1165">
                  <c:v>7109.1499999999987</c:v>
                </c:pt>
                <c:pt idx="1166">
                  <c:v>7109.1499999999987</c:v>
                </c:pt>
                <c:pt idx="1167">
                  <c:v>7109.1499999999987</c:v>
                </c:pt>
                <c:pt idx="1168">
                  <c:v>7109.1499999999987</c:v>
                </c:pt>
                <c:pt idx="1169">
                  <c:v>7109.1499999999987</c:v>
                </c:pt>
                <c:pt idx="1170">
                  <c:v>7109.1499999999987</c:v>
                </c:pt>
                <c:pt idx="1171">
                  <c:v>7109.1499999999987</c:v>
                </c:pt>
                <c:pt idx="1172">
                  <c:v>7109.1499999999987</c:v>
                </c:pt>
                <c:pt idx="1173">
                  <c:v>7109.1499999999987</c:v>
                </c:pt>
                <c:pt idx="1174">
                  <c:v>7109.1499999999987</c:v>
                </c:pt>
                <c:pt idx="1175">
                  <c:v>7109.1499999999987</c:v>
                </c:pt>
                <c:pt idx="1176">
                  <c:v>7109.1499999999987</c:v>
                </c:pt>
                <c:pt idx="1177">
                  <c:v>7109.1499999999987</c:v>
                </c:pt>
                <c:pt idx="1178">
                  <c:v>7109.1499999999987</c:v>
                </c:pt>
                <c:pt idx="1179">
                  <c:v>7109.1499999999987</c:v>
                </c:pt>
                <c:pt idx="1180">
                  <c:v>7109.1499999999987</c:v>
                </c:pt>
                <c:pt idx="1181">
                  <c:v>7109.1499999999987</c:v>
                </c:pt>
                <c:pt idx="1182">
                  <c:v>7109.1499999999987</c:v>
                </c:pt>
                <c:pt idx="1183">
                  <c:v>7109.1499999999987</c:v>
                </c:pt>
                <c:pt idx="1184">
                  <c:v>7109.1499999999987</c:v>
                </c:pt>
                <c:pt idx="1185">
                  <c:v>7109.1499999999987</c:v>
                </c:pt>
                <c:pt idx="1186">
                  <c:v>7109.1499999999987</c:v>
                </c:pt>
                <c:pt idx="1187">
                  <c:v>7109.1499999999987</c:v>
                </c:pt>
                <c:pt idx="1188">
                  <c:v>7109.1499999999987</c:v>
                </c:pt>
                <c:pt idx="1189">
                  <c:v>7109.1499999999987</c:v>
                </c:pt>
                <c:pt idx="1190">
                  <c:v>7109.1499999999987</c:v>
                </c:pt>
                <c:pt idx="1191">
                  <c:v>7109.1499999999987</c:v>
                </c:pt>
                <c:pt idx="1192">
                  <c:v>7109.1499999999987</c:v>
                </c:pt>
                <c:pt idx="1193">
                  <c:v>7109.1499999999987</c:v>
                </c:pt>
                <c:pt idx="1194">
                  <c:v>7109.1499999999987</c:v>
                </c:pt>
                <c:pt idx="1195">
                  <c:v>7109.1499999999987</c:v>
                </c:pt>
                <c:pt idx="1196">
                  <c:v>7109.15</c:v>
                </c:pt>
                <c:pt idx="1197">
                  <c:v>7109.15</c:v>
                </c:pt>
                <c:pt idx="1198">
                  <c:v>7109.15</c:v>
                </c:pt>
                <c:pt idx="1199">
                  <c:v>7109.15</c:v>
                </c:pt>
                <c:pt idx="1200">
                  <c:v>7109.15</c:v>
                </c:pt>
                <c:pt idx="1201">
                  <c:v>7109.15</c:v>
                </c:pt>
                <c:pt idx="1202">
                  <c:v>7109.15</c:v>
                </c:pt>
                <c:pt idx="1203">
                  <c:v>7109.15</c:v>
                </c:pt>
                <c:pt idx="1204">
                  <c:v>7109.15</c:v>
                </c:pt>
                <c:pt idx="1205">
                  <c:v>7109.15</c:v>
                </c:pt>
                <c:pt idx="1206">
                  <c:v>7109.15</c:v>
                </c:pt>
                <c:pt idx="1207">
                  <c:v>7109.15</c:v>
                </c:pt>
                <c:pt idx="1208">
                  <c:v>7109.15</c:v>
                </c:pt>
                <c:pt idx="1209">
                  <c:v>7109.15</c:v>
                </c:pt>
                <c:pt idx="1210">
                  <c:v>7109.15</c:v>
                </c:pt>
                <c:pt idx="1211">
                  <c:v>7109.15</c:v>
                </c:pt>
                <c:pt idx="1212">
                  <c:v>7109.15</c:v>
                </c:pt>
                <c:pt idx="1213">
                  <c:v>7109.15</c:v>
                </c:pt>
                <c:pt idx="1214">
                  <c:v>7109.15</c:v>
                </c:pt>
                <c:pt idx="1215">
                  <c:v>7109.15</c:v>
                </c:pt>
                <c:pt idx="1216">
                  <c:v>7109.15</c:v>
                </c:pt>
                <c:pt idx="1217">
                  <c:v>7109.15</c:v>
                </c:pt>
                <c:pt idx="1218">
                  <c:v>7109.15</c:v>
                </c:pt>
                <c:pt idx="1219">
                  <c:v>7109.15</c:v>
                </c:pt>
                <c:pt idx="1220">
                  <c:v>7109.15</c:v>
                </c:pt>
                <c:pt idx="1221">
                  <c:v>7109.15</c:v>
                </c:pt>
                <c:pt idx="1222">
                  <c:v>7109.15</c:v>
                </c:pt>
                <c:pt idx="1223">
                  <c:v>7109.15</c:v>
                </c:pt>
                <c:pt idx="1224">
                  <c:v>7109.15</c:v>
                </c:pt>
                <c:pt idx="1225">
                  <c:v>7109.15</c:v>
                </c:pt>
                <c:pt idx="1226">
                  <c:v>7109.15</c:v>
                </c:pt>
                <c:pt idx="1227">
                  <c:v>7109.15</c:v>
                </c:pt>
                <c:pt idx="1228">
                  <c:v>7109.15</c:v>
                </c:pt>
                <c:pt idx="1229">
                  <c:v>7109.15</c:v>
                </c:pt>
                <c:pt idx="1230">
                  <c:v>7109.15</c:v>
                </c:pt>
                <c:pt idx="1231">
                  <c:v>7109.15</c:v>
                </c:pt>
                <c:pt idx="1232">
                  <c:v>7109.15</c:v>
                </c:pt>
                <c:pt idx="1233">
                  <c:v>7109.15</c:v>
                </c:pt>
                <c:pt idx="1234">
                  <c:v>7109.15</c:v>
                </c:pt>
                <c:pt idx="1235">
                  <c:v>7109.15</c:v>
                </c:pt>
                <c:pt idx="1236">
                  <c:v>7109.15</c:v>
                </c:pt>
                <c:pt idx="1237">
                  <c:v>7109.15</c:v>
                </c:pt>
                <c:pt idx="1238">
                  <c:v>7109.15</c:v>
                </c:pt>
                <c:pt idx="1239">
                  <c:v>7109.15</c:v>
                </c:pt>
                <c:pt idx="1240">
                  <c:v>7109.15</c:v>
                </c:pt>
                <c:pt idx="1241">
                  <c:v>7109.15</c:v>
                </c:pt>
                <c:pt idx="1242">
                  <c:v>7109.15</c:v>
                </c:pt>
                <c:pt idx="1243">
                  <c:v>7109.15</c:v>
                </c:pt>
                <c:pt idx="1244">
                  <c:v>7109.15</c:v>
                </c:pt>
                <c:pt idx="1245">
                  <c:v>7109.15</c:v>
                </c:pt>
                <c:pt idx="1246">
                  <c:v>7109.15</c:v>
                </c:pt>
                <c:pt idx="1247">
                  <c:v>7109.15</c:v>
                </c:pt>
                <c:pt idx="1248">
                  <c:v>7109.15</c:v>
                </c:pt>
                <c:pt idx="1249">
                  <c:v>7109.15</c:v>
                </c:pt>
                <c:pt idx="1250">
                  <c:v>7109.15</c:v>
                </c:pt>
                <c:pt idx="1251">
                  <c:v>7109.15</c:v>
                </c:pt>
                <c:pt idx="1252">
                  <c:v>7109.15</c:v>
                </c:pt>
                <c:pt idx="1253">
                  <c:v>7109.15</c:v>
                </c:pt>
                <c:pt idx="1254">
                  <c:v>7109.15</c:v>
                </c:pt>
                <c:pt idx="1255">
                  <c:v>7109.15</c:v>
                </c:pt>
                <c:pt idx="1256">
                  <c:v>7109.15</c:v>
                </c:pt>
                <c:pt idx="1257">
                  <c:v>7109.15</c:v>
                </c:pt>
                <c:pt idx="1258">
                  <c:v>7109.15</c:v>
                </c:pt>
                <c:pt idx="1259">
                  <c:v>7109.15</c:v>
                </c:pt>
                <c:pt idx="1260">
                  <c:v>7109.15</c:v>
                </c:pt>
                <c:pt idx="1261">
                  <c:v>7109.15</c:v>
                </c:pt>
                <c:pt idx="1262">
                  <c:v>7109.15</c:v>
                </c:pt>
                <c:pt idx="1263">
                  <c:v>7109.15</c:v>
                </c:pt>
                <c:pt idx="1264">
                  <c:v>7109.15</c:v>
                </c:pt>
                <c:pt idx="1265">
                  <c:v>7109.15</c:v>
                </c:pt>
                <c:pt idx="1266">
                  <c:v>7109.15</c:v>
                </c:pt>
                <c:pt idx="1267">
                  <c:v>7109.15</c:v>
                </c:pt>
                <c:pt idx="1268">
                  <c:v>7109.15</c:v>
                </c:pt>
                <c:pt idx="1269">
                  <c:v>7109.15</c:v>
                </c:pt>
                <c:pt idx="1270">
                  <c:v>7109.15</c:v>
                </c:pt>
                <c:pt idx="1271">
                  <c:v>7109.15</c:v>
                </c:pt>
                <c:pt idx="1272">
                  <c:v>7109.15</c:v>
                </c:pt>
                <c:pt idx="1273">
                  <c:v>7109.15</c:v>
                </c:pt>
                <c:pt idx="1274">
                  <c:v>7109.15</c:v>
                </c:pt>
                <c:pt idx="1275">
                  <c:v>7109.15</c:v>
                </c:pt>
                <c:pt idx="1276">
                  <c:v>7109.15</c:v>
                </c:pt>
                <c:pt idx="1277">
                  <c:v>7109.15</c:v>
                </c:pt>
                <c:pt idx="1278">
                  <c:v>7109.15</c:v>
                </c:pt>
                <c:pt idx="1279">
                  <c:v>7109.15</c:v>
                </c:pt>
                <c:pt idx="1280">
                  <c:v>7109.15</c:v>
                </c:pt>
                <c:pt idx="1281">
                  <c:v>7109.15</c:v>
                </c:pt>
                <c:pt idx="1282">
                  <c:v>7109.15</c:v>
                </c:pt>
                <c:pt idx="1283">
                  <c:v>7109.15</c:v>
                </c:pt>
                <c:pt idx="1284">
                  <c:v>7109.15</c:v>
                </c:pt>
                <c:pt idx="1285">
                  <c:v>7109.15</c:v>
                </c:pt>
                <c:pt idx="1286">
                  <c:v>7109.15</c:v>
                </c:pt>
                <c:pt idx="1287">
                  <c:v>7109.15</c:v>
                </c:pt>
                <c:pt idx="1288">
                  <c:v>7109.15</c:v>
                </c:pt>
                <c:pt idx="1289">
                  <c:v>7109.15</c:v>
                </c:pt>
                <c:pt idx="1290">
                  <c:v>7109.15</c:v>
                </c:pt>
                <c:pt idx="1291">
                  <c:v>7109.15</c:v>
                </c:pt>
                <c:pt idx="1292">
                  <c:v>7109.15</c:v>
                </c:pt>
                <c:pt idx="1293">
                  <c:v>7109.15</c:v>
                </c:pt>
                <c:pt idx="1294">
                  <c:v>7109.15</c:v>
                </c:pt>
                <c:pt idx="1295">
                  <c:v>7109.15</c:v>
                </c:pt>
                <c:pt idx="1296">
                  <c:v>7109.15</c:v>
                </c:pt>
                <c:pt idx="1297">
                  <c:v>7109.15</c:v>
                </c:pt>
                <c:pt idx="1298">
                  <c:v>7109.15</c:v>
                </c:pt>
                <c:pt idx="1299">
                  <c:v>7109.15</c:v>
                </c:pt>
                <c:pt idx="1300">
                  <c:v>7109.15</c:v>
                </c:pt>
                <c:pt idx="1301">
                  <c:v>7109.15</c:v>
                </c:pt>
                <c:pt idx="1302">
                  <c:v>7109.15</c:v>
                </c:pt>
                <c:pt idx="1303">
                  <c:v>7109.15</c:v>
                </c:pt>
                <c:pt idx="1304">
                  <c:v>7109.15</c:v>
                </c:pt>
                <c:pt idx="1305">
                  <c:v>7109.15</c:v>
                </c:pt>
                <c:pt idx="1306">
                  <c:v>7109.15</c:v>
                </c:pt>
                <c:pt idx="1307">
                  <c:v>7109.15</c:v>
                </c:pt>
                <c:pt idx="1308">
                  <c:v>7109.15</c:v>
                </c:pt>
                <c:pt idx="1309">
                  <c:v>7109.15</c:v>
                </c:pt>
                <c:pt idx="1310">
                  <c:v>7109.15</c:v>
                </c:pt>
                <c:pt idx="1311">
                  <c:v>7109.15</c:v>
                </c:pt>
                <c:pt idx="1312">
                  <c:v>7109.15</c:v>
                </c:pt>
                <c:pt idx="1313">
                  <c:v>7109.15</c:v>
                </c:pt>
                <c:pt idx="1314">
                  <c:v>7109.15</c:v>
                </c:pt>
                <c:pt idx="1315">
                  <c:v>7109.15</c:v>
                </c:pt>
                <c:pt idx="1316">
                  <c:v>7109.15</c:v>
                </c:pt>
                <c:pt idx="1317">
                  <c:v>7109.15</c:v>
                </c:pt>
                <c:pt idx="1318">
                  <c:v>7109.15</c:v>
                </c:pt>
                <c:pt idx="1319">
                  <c:v>7109.15</c:v>
                </c:pt>
                <c:pt idx="1320">
                  <c:v>7109.15</c:v>
                </c:pt>
                <c:pt idx="1321">
                  <c:v>7109.15</c:v>
                </c:pt>
                <c:pt idx="1322">
                  <c:v>7109.15</c:v>
                </c:pt>
                <c:pt idx="1323">
                  <c:v>7109.15</c:v>
                </c:pt>
                <c:pt idx="1324">
                  <c:v>7109.15</c:v>
                </c:pt>
                <c:pt idx="1325">
                  <c:v>7109.15</c:v>
                </c:pt>
                <c:pt idx="1326">
                  <c:v>7109.15</c:v>
                </c:pt>
                <c:pt idx="1327">
                  <c:v>7109.15</c:v>
                </c:pt>
                <c:pt idx="1328">
                  <c:v>7109.15</c:v>
                </c:pt>
                <c:pt idx="1329">
                  <c:v>7109.15</c:v>
                </c:pt>
                <c:pt idx="1330">
                  <c:v>7109.15</c:v>
                </c:pt>
                <c:pt idx="1331">
                  <c:v>7109.15</c:v>
                </c:pt>
                <c:pt idx="1332">
                  <c:v>7109.15</c:v>
                </c:pt>
                <c:pt idx="1333">
                  <c:v>7109.15</c:v>
                </c:pt>
                <c:pt idx="1334">
                  <c:v>7109.15</c:v>
                </c:pt>
                <c:pt idx="1335">
                  <c:v>7109.15</c:v>
                </c:pt>
                <c:pt idx="1336">
                  <c:v>7109.15</c:v>
                </c:pt>
                <c:pt idx="1337">
                  <c:v>7109.15</c:v>
                </c:pt>
                <c:pt idx="1338">
                  <c:v>7109.15</c:v>
                </c:pt>
                <c:pt idx="1339">
                  <c:v>7109.15</c:v>
                </c:pt>
                <c:pt idx="1340">
                  <c:v>7109.15</c:v>
                </c:pt>
                <c:pt idx="1341">
                  <c:v>7109.15</c:v>
                </c:pt>
                <c:pt idx="1342">
                  <c:v>7109.15</c:v>
                </c:pt>
                <c:pt idx="1343">
                  <c:v>7109.15</c:v>
                </c:pt>
                <c:pt idx="1344">
                  <c:v>7109.15</c:v>
                </c:pt>
                <c:pt idx="1345">
                  <c:v>7109.15</c:v>
                </c:pt>
                <c:pt idx="1346">
                  <c:v>7109.15</c:v>
                </c:pt>
                <c:pt idx="1347">
                  <c:v>7109.15</c:v>
                </c:pt>
                <c:pt idx="1348">
                  <c:v>7109.15</c:v>
                </c:pt>
                <c:pt idx="1349">
                  <c:v>7109.15</c:v>
                </c:pt>
                <c:pt idx="1350">
                  <c:v>7109.15</c:v>
                </c:pt>
                <c:pt idx="1351">
                  <c:v>7109.15</c:v>
                </c:pt>
                <c:pt idx="1352">
                  <c:v>7109.15</c:v>
                </c:pt>
                <c:pt idx="1353">
                  <c:v>7109.15</c:v>
                </c:pt>
                <c:pt idx="1354">
                  <c:v>7109.15</c:v>
                </c:pt>
                <c:pt idx="1355">
                  <c:v>7109.15</c:v>
                </c:pt>
                <c:pt idx="1356">
                  <c:v>7109.15</c:v>
                </c:pt>
                <c:pt idx="1357">
                  <c:v>7109.15</c:v>
                </c:pt>
                <c:pt idx="1358">
                  <c:v>7109.15</c:v>
                </c:pt>
                <c:pt idx="1359">
                  <c:v>7109.15</c:v>
                </c:pt>
                <c:pt idx="1360">
                  <c:v>7109.15</c:v>
                </c:pt>
                <c:pt idx="1361">
                  <c:v>7109.15</c:v>
                </c:pt>
                <c:pt idx="1362">
                  <c:v>7109.15</c:v>
                </c:pt>
                <c:pt idx="1363">
                  <c:v>7109.15</c:v>
                </c:pt>
                <c:pt idx="1364">
                  <c:v>7109.15</c:v>
                </c:pt>
                <c:pt idx="1365">
                  <c:v>7109.15</c:v>
                </c:pt>
                <c:pt idx="1366">
                  <c:v>7109.15</c:v>
                </c:pt>
                <c:pt idx="1367">
                  <c:v>7109.15</c:v>
                </c:pt>
                <c:pt idx="1368">
                  <c:v>7109.15</c:v>
                </c:pt>
                <c:pt idx="1369">
                  <c:v>7109.15</c:v>
                </c:pt>
                <c:pt idx="1370">
                  <c:v>7109.15</c:v>
                </c:pt>
                <c:pt idx="1371">
                  <c:v>7109.15</c:v>
                </c:pt>
                <c:pt idx="1372">
                  <c:v>7109.15</c:v>
                </c:pt>
                <c:pt idx="1373">
                  <c:v>7109.15</c:v>
                </c:pt>
                <c:pt idx="1374">
                  <c:v>7109.15</c:v>
                </c:pt>
                <c:pt idx="1375">
                  <c:v>7109.15</c:v>
                </c:pt>
                <c:pt idx="1376">
                  <c:v>7109.15</c:v>
                </c:pt>
                <c:pt idx="1377">
                  <c:v>7109.15</c:v>
                </c:pt>
                <c:pt idx="1378">
                  <c:v>7109.15</c:v>
                </c:pt>
                <c:pt idx="1379">
                  <c:v>7109.15</c:v>
                </c:pt>
                <c:pt idx="1380">
                  <c:v>7109.15</c:v>
                </c:pt>
                <c:pt idx="1381">
                  <c:v>7109.15</c:v>
                </c:pt>
                <c:pt idx="1382">
                  <c:v>7109.15</c:v>
                </c:pt>
                <c:pt idx="1383">
                  <c:v>7109.15</c:v>
                </c:pt>
                <c:pt idx="1384">
                  <c:v>7109.15</c:v>
                </c:pt>
                <c:pt idx="1385">
                  <c:v>7109.15</c:v>
                </c:pt>
                <c:pt idx="1386">
                  <c:v>7109.15</c:v>
                </c:pt>
                <c:pt idx="1387">
                  <c:v>7109.15</c:v>
                </c:pt>
                <c:pt idx="1388">
                  <c:v>7109.15</c:v>
                </c:pt>
                <c:pt idx="1389">
                  <c:v>7109.15</c:v>
                </c:pt>
                <c:pt idx="1390">
                  <c:v>7109.15</c:v>
                </c:pt>
                <c:pt idx="1391">
                  <c:v>7109.15</c:v>
                </c:pt>
                <c:pt idx="1392">
                  <c:v>7109.15</c:v>
                </c:pt>
                <c:pt idx="1393">
                  <c:v>7109.15</c:v>
                </c:pt>
                <c:pt idx="1394">
                  <c:v>7109.15</c:v>
                </c:pt>
                <c:pt idx="1395">
                  <c:v>7109.15</c:v>
                </c:pt>
                <c:pt idx="1396">
                  <c:v>7109.15</c:v>
                </c:pt>
                <c:pt idx="1397">
                  <c:v>7109.15</c:v>
                </c:pt>
                <c:pt idx="1398">
                  <c:v>7109.15</c:v>
                </c:pt>
                <c:pt idx="1399">
                  <c:v>7109.15</c:v>
                </c:pt>
                <c:pt idx="1400">
                  <c:v>7109.15</c:v>
                </c:pt>
                <c:pt idx="1401">
                  <c:v>7109.15</c:v>
                </c:pt>
                <c:pt idx="1402">
                  <c:v>7109.15</c:v>
                </c:pt>
                <c:pt idx="1403">
                  <c:v>7109.15</c:v>
                </c:pt>
                <c:pt idx="1404">
                  <c:v>7109.15</c:v>
                </c:pt>
                <c:pt idx="1405">
                  <c:v>7109.15</c:v>
                </c:pt>
                <c:pt idx="1406">
                  <c:v>7109.15</c:v>
                </c:pt>
                <c:pt idx="1407">
                  <c:v>7109.15</c:v>
                </c:pt>
                <c:pt idx="1408">
                  <c:v>7109.15</c:v>
                </c:pt>
                <c:pt idx="1409">
                  <c:v>7109.15</c:v>
                </c:pt>
                <c:pt idx="1410">
                  <c:v>7109.15</c:v>
                </c:pt>
                <c:pt idx="1411">
                  <c:v>7109.15</c:v>
                </c:pt>
                <c:pt idx="1412">
                  <c:v>7109.15</c:v>
                </c:pt>
                <c:pt idx="1413">
                  <c:v>7109.15</c:v>
                </c:pt>
                <c:pt idx="1414">
                  <c:v>7109.15</c:v>
                </c:pt>
                <c:pt idx="1415">
                  <c:v>7109.15</c:v>
                </c:pt>
                <c:pt idx="1416">
                  <c:v>7109.15</c:v>
                </c:pt>
                <c:pt idx="1417">
                  <c:v>7109.15</c:v>
                </c:pt>
                <c:pt idx="1418">
                  <c:v>7109.15</c:v>
                </c:pt>
                <c:pt idx="1419">
                  <c:v>7109.15</c:v>
                </c:pt>
                <c:pt idx="1420">
                  <c:v>7109.15</c:v>
                </c:pt>
                <c:pt idx="1421">
                  <c:v>7109.15</c:v>
                </c:pt>
                <c:pt idx="1422">
                  <c:v>7109.15</c:v>
                </c:pt>
                <c:pt idx="1423">
                  <c:v>7109.15</c:v>
                </c:pt>
                <c:pt idx="1424">
                  <c:v>7109.15</c:v>
                </c:pt>
                <c:pt idx="1425">
                  <c:v>7109.15</c:v>
                </c:pt>
                <c:pt idx="1426">
                  <c:v>7109.15</c:v>
                </c:pt>
                <c:pt idx="1427">
                  <c:v>7109.15</c:v>
                </c:pt>
                <c:pt idx="1428">
                  <c:v>7109.15</c:v>
                </c:pt>
                <c:pt idx="1429">
                  <c:v>7109.15</c:v>
                </c:pt>
                <c:pt idx="1430">
                  <c:v>7109.15</c:v>
                </c:pt>
                <c:pt idx="1431">
                  <c:v>7109.15</c:v>
                </c:pt>
                <c:pt idx="1432">
                  <c:v>7109.15</c:v>
                </c:pt>
                <c:pt idx="1433">
                  <c:v>7109.15</c:v>
                </c:pt>
                <c:pt idx="1434">
                  <c:v>7109.15</c:v>
                </c:pt>
                <c:pt idx="1435">
                  <c:v>7109.15</c:v>
                </c:pt>
                <c:pt idx="1436">
                  <c:v>7109.15</c:v>
                </c:pt>
                <c:pt idx="1437">
                  <c:v>7109.15</c:v>
                </c:pt>
                <c:pt idx="1438">
                  <c:v>7109.15</c:v>
                </c:pt>
                <c:pt idx="1439">
                  <c:v>7109.15</c:v>
                </c:pt>
                <c:pt idx="1440">
                  <c:v>7109.15</c:v>
                </c:pt>
                <c:pt idx="1441">
                  <c:v>7109.15</c:v>
                </c:pt>
                <c:pt idx="1442">
                  <c:v>7109.15</c:v>
                </c:pt>
                <c:pt idx="1443">
                  <c:v>7109.15</c:v>
                </c:pt>
                <c:pt idx="1444">
                  <c:v>7109.15</c:v>
                </c:pt>
                <c:pt idx="1445">
                  <c:v>7109.15</c:v>
                </c:pt>
                <c:pt idx="1446">
                  <c:v>7109.15</c:v>
                </c:pt>
                <c:pt idx="1447">
                  <c:v>7109.15</c:v>
                </c:pt>
                <c:pt idx="1448">
                  <c:v>7109.15</c:v>
                </c:pt>
                <c:pt idx="1449">
                  <c:v>7109.15</c:v>
                </c:pt>
                <c:pt idx="1450">
                  <c:v>7109.15</c:v>
                </c:pt>
                <c:pt idx="1451">
                  <c:v>7109.15</c:v>
                </c:pt>
                <c:pt idx="1452">
                  <c:v>7109.15</c:v>
                </c:pt>
                <c:pt idx="1453">
                  <c:v>7109.15</c:v>
                </c:pt>
                <c:pt idx="1454">
                  <c:v>7109.15</c:v>
                </c:pt>
                <c:pt idx="1455">
                  <c:v>7109.15</c:v>
                </c:pt>
                <c:pt idx="1456">
                  <c:v>7109.15</c:v>
                </c:pt>
                <c:pt idx="1457">
                  <c:v>7109.15</c:v>
                </c:pt>
                <c:pt idx="1458">
                  <c:v>7109.15</c:v>
                </c:pt>
                <c:pt idx="1459">
                  <c:v>7109.15</c:v>
                </c:pt>
                <c:pt idx="1460">
                  <c:v>7109.15</c:v>
                </c:pt>
                <c:pt idx="1461">
                  <c:v>7109.15</c:v>
                </c:pt>
                <c:pt idx="1462">
                  <c:v>7109.15</c:v>
                </c:pt>
                <c:pt idx="1463">
                  <c:v>7109.15</c:v>
                </c:pt>
                <c:pt idx="1464">
                  <c:v>7109.15</c:v>
                </c:pt>
                <c:pt idx="1465">
                  <c:v>7109.15</c:v>
                </c:pt>
                <c:pt idx="1466">
                  <c:v>7109.15</c:v>
                </c:pt>
                <c:pt idx="1467">
                  <c:v>7109.15</c:v>
                </c:pt>
                <c:pt idx="1468">
                  <c:v>7109.15</c:v>
                </c:pt>
                <c:pt idx="1469">
                  <c:v>7109.15</c:v>
                </c:pt>
                <c:pt idx="1470">
                  <c:v>7109.15</c:v>
                </c:pt>
                <c:pt idx="1471">
                  <c:v>7109.15</c:v>
                </c:pt>
                <c:pt idx="1472">
                  <c:v>7109.15</c:v>
                </c:pt>
                <c:pt idx="1473">
                  <c:v>7109.15</c:v>
                </c:pt>
                <c:pt idx="1474">
                  <c:v>7109.15</c:v>
                </c:pt>
                <c:pt idx="1475">
                  <c:v>7109.15</c:v>
                </c:pt>
                <c:pt idx="1476">
                  <c:v>7109.15</c:v>
                </c:pt>
                <c:pt idx="1477">
                  <c:v>7109.15</c:v>
                </c:pt>
                <c:pt idx="1478">
                  <c:v>7109.15</c:v>
                </c:pt>
                <c:pt idx="1479">
                  <c:v>7109.15</c:v>
                </c:pt>
                <c:pt idx="1480">
                  <c:v>7109.15</c:v>
                </c:pt>
                <c:pt idx="1481">
                  <c:v>7109.15</c:v>
                </c:pt>
                <c:pt idx="1482">
                  <c:v>7109.15</c:v>
                </c:pt>
                <c:pt idx="1483">
                  <c:v>7109.15</c:v>
                </c:pt>
                <c:pt idx="1484">
                  <c:v>7109.15</c:v>
                </c:pt>
                <c:pt idx="1485">
                  <c:v>7109.15</c:v>
                </c:pt>
                <c:pt idx="1486">
                  <c:v>7109.15</c:v>
                </c:pt>
                <c:pt idx="1487">
                  <c:v>7109.15</c:v>
                </c:pt>
                <c:pt idx="1488">
                  <c:v>7109.15</c:v>
                </c:pt>
                <c:pt idx="1489">
                  <c:v>7109.15</c:v>
                </c:pt>
                <c:pt idx="1490">
                  <c:v>7109.15</c:v>
                </c:pt>
                <c:pt idx="1491">
                  <c:v>7109.15</c:v>
                </c:pt>
                <c:pt idx="1492">
                  <c:v>7109.15</c:v>
                </c:pt>
                <c:pt idx="1493">
                  <c:v>7109.15</c:v>
                </c:pt>
                <c:pt idx="1494">
                  <c:v>7109.15</c:v>
                </c:pt>
                <c:pt idx="1495">
                  <c:v>7109.15</c:v>
                </c:pt>
                <c:pt idx="1496">
                  <c:v>7109.15</c:v>
                </c:pt>
                <c:pt idx="1497">
                  <c:v>7109.15</c:v>
                </c:pt>
                <c:pt idx="1498">
                  <c:v>7109.15</c:v>
                </c:pt>
                <c:pt idx="1499">
                  <c:v>7109.15</c:v>
                </c:pt>
                <c:pt idx="1500">
                  <c:v>7109.15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C-45EB-B4FB-BAB737749E51}"/>
            </c:ext>
          </c:extLst>
        </c:ser>
        <c:ser>
          <c:idx val="2"/>
          <c:order val="2"/>
          <c:tx>
            <c:v>理論値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[1]EXP2!$D$2:$D$1502</c:f>
              <c:numCache>
                <c:formatCode>General</c:formatCode>
                <c:ptCount val="1501"/>
                <c:pt idx="0">
                  <c:v>7400</c:v>
                </c:pt>
                <c:pt idx="1">
                  <c:v>7400</c:v>
                </c:pt>
                <c:pt idx="2">
                  <c:v>7400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7400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7400</c:v>
                </c:pt>
                <c:pt idx="31">
                  <c:v>7400</c:v>
                </c:pt>
                <c:pt idx="32">
                  <c:v>7400</c:v>
                </c:pt>
                <c:pt idx="33">
                  <c:v>7400</c:v>
                </c:pt>
                <c:pt idx="34">
                  <c:v>7400</c:v>
                </c:pt>
                <c:pt idx="35">
                  <c:v>7400</c:v>
                </c:pt>
                <c:pt idx="36">
                  <c:v>7400</c:v>
                </c:pt>
                <c:pt idx="37">
                  <c:v>7400</c:v>
                </c:pt>
                <c:pt idx="38">
                  <c:v>7400</c:v>
                </c:pt>
                <c:pt idx="39">
                  <c:v>7400</c:v>
                </c:pt>
                <c:pt idx="40">
                  <c:v>7400</c:v>
                </c:pt>
                <c:pt idx="41">
                  <c:v>7400</c:v>
                </c:pt>
                <c:pt idx="42">
                  <c:v>7400</c:v>
                </c:pt>
                <c:pt idx="43">
                  <c:v>7400</c:v>
                </c:pt>
                <c:pt idx="44">
                  <c:v>7400</c:v>
                </c:pt>
                <c:pt idx="45">
                  <c:v>7400</c:v>
                </c:pt>
                <c:pt idx="46">
                  <c:v>7400</c:v>
                </c:pt>
                <c:pt idx="47">
                  <c:v>7400</c:v>
                </c:pt>
                <c:pt idx="48">
                  <c:v>7400</c:v>
                </c:pt>
                <c:pt idx="49">
                  <c:v>7400</c:v>
                </c:pt>
                <c:pt idx="50">
                  <c:v>7400</c:v>
                </c:pt>
                <c:pt idx="51">
                  <c:v>7400</c:v>
                </c:pt>
                <c:pt idx="52">
                  <c:v>7400</c:v>
                </c:pt>
                <c:pt idx="53">
                  <c:v>7400</c:v>
                </c:pt>
                <c:pt idx="54">
                  <c:v>7400</c:v>
                </c:pt>
                <c:pt idx="55">
                  <c:v>7400</c:v>
                </c:pt>
                <c:pt idx="56">
                  <c:v>7400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7400</c:v>
                </c:pt>
                <c:pt idx="63">
                  <c:v>7400</c:v>
                </c:pt>
                <c:pt idx="64">
                  <c:v>7400</c:v>
                </c:pt>
                <c:pt idx="65">
                  <c:v>7400</c:v>
                </c:pt>
                <c:pt idx="66">
                  <c:v>7400</c:v>
                </c:pt>
                <c:pt idx="67">
                  <c:v>7400</c:v>
                </c:pt>
                <c:pt idx="68">
                  <c:v>7400</c:v>
                </c:pt>
                <c:pt idx="69">
                  <c:v>7400</c:v>
                </c:pt>
                <c:pt idx="70">
                  <c:v>7400</c:v>
                </c:pt>
                <c:pt idx="71">
                  <c:v>7400</c:v>
                </c:pt>
                <c:pt idx="72">
                  <c:v>7400</c:v>
                </c:pt>
                <c:pt idx="73">
                  <c:v>7400</c:v>
                </c:pt>
                <c:pt idx="74">
                  <c:v>7400</c:v>
                </c:pt>
                <c:pt idx="75">
                  <c:v>7400</c:v>
                </c:pt>
                <c:pt idx="76">
                  <c:v>7400</c:v>
                </c:pt>
                <c:pt idx="77">
                  <c:v>7400</c:v>
                </c:pt>
                <c:pt idx="78">
                  <c:v>7400</c:v>
                </c:pt>
                <c:pt idx="79">
                  <c:v>7400</c:v>
                </c:pt>
                <c:pt idx="80">
                  <c:v>7400</c:v>
                </c:pt>
                <c:pt idx="81">
                  <c:v>7400</c:v>
                </c:pt>
                <c:pt idx="82">
                  <c:v>7400</c:v>
                </c:pt>
                <c:pt idx="83">
                  <c:v>7400</c:v>
                </c:pt>
                <c:pt idx="84">
                  <c:v>7400</c:v>
                </c:pt>
                <c:pt idx="85">
                  <c:v>7400</c:v>
                </c:pt>
                <c:pt idx="86">
                  <c:v>7400</c:v>
                </c:pt>
                <c:pt idx="87">
                  <c:v>7400</c:v>
                </c:pt>
                <c:pt idx="88">
                  <c:v>7400</c:v>
                </c:pt>
                <c:pt idx="89">
                  <c:v>7400</c:v>
                </c:pt>
                <c:pt idx="90">
                  <c:v>7400</c:v>
                </c:pt>
                <c:pt idx="91">
                  <c:v>7400</c:v>
                </c:pt>
                <c:pt idx="92">
                  <c:v>7400</c:v>
                </c:pt>
                <c:pt idx="93">
                  <c:v>7400</c:v>
                </c:pt>
                <c:pt idx="94">
                  <c:v>7400</c:v>
                </c:pt>
                <c:pt idx="95">
                  <c:v>7400</c:v>
                </c:pt>
                <c:pt idx="96">
                  <c:v>7400</c:v>
                </c:pt>
                <c:pt idx="97">
                  <c:v>7400</c:v>
                </c:pt>
                <c:pt idx="98">
                  <c:v>7400</c:v>
                </c:pt>
                <c:pt idx="99">
                  <c:v>7400</c:v>
                </c:pt>
                <c:pt idx="100">
                  <c:v>7400</c:v>
                </c:pt>
                <c:pt idx="101">
                  <c:v>7400</c:v>
                </c:pt>
                <c:pt idx="102">
                  <c:v>7400</c:v>
                </c:pt>
                <c:pt idx="103">
                  <c:v>7400</c:v>
                </c:pt>
                <c:pt idx="104">
                  <c:v>7400</c:v>
                </c:pt>
                <c:pt idx="105">
                  <c:v>7400</c:v>
                </c:pt>
                <c:pt idx="106">
                  <c:v>7400</c:v>
                </c:pt>
                <c:pt idx="107">
                  <c:v>7400</c:v>
                </c:pt>
                <c:pt idx="108">
                  <c:v>7400</c:v>
                </c:pt>
                <c:pt idx="109">
                  <c:v>7400</c:v>
                </c:pt>
                <c:pt idx="110">
                  <c:v>7400</c:v>
                </c:pt>
                <c:pt idx="111">
                  <c:v>7400</c:v>
                </c:pt>
                <c:pt idx="112">
                  <c:v>7400</c:v>
                </c:pt>
                <c:pt idx="113">
                  <c:v>7400</c:v>
                </c:pt>
                <c:pt idx="114">
                  <c:v>7400</c:v>
                </c:pt>
                <c:pt idx="115">
                  <c:v>7400</c:v>
                </c:pt>
                <c:pt idx="116">
                  <c:v>7400</c:v>
                </c:pt>
                <c:pt idx="117">
                  <c:v>7400</c:v>
                </c:pt>
                <c:pt idx="118">
                  <c:v>7400</c:v>
                </c:pt>
                <c:pt idx="119">
                  <c:v>7400</c:v>
                </c:pt>
                <c:pt idx="120">
                  <c:v>7400</c:v>
                </c:pt>
                <c:pt idx="121">
                  <c:v>7400</c:v>
                </c:pt>
                <c:pt idx="122">
                  <c:v>7400</c:v>
                </c:pt>
                <c:pt idx="123">
                  <c:v>7400</c:v>
                </c:pt>
                <c:pt idx="124">
                  <c:v>7400</c:v>
                </c:pt>
                <c:pt idx="125">
                  <c:v>7400</c:v>
                </c:pt>
                <c:pt idx="126">
                  <c:v>7400</c:v>
                </c:pt>
                <c:pt idx="127">
                  <c:v>7400</c:v>
                </c:pt>
                <c:pt idx="128">
                  <c:v>7400</c:v>
                </c:pt>
                <c:pt idx="129">
                  <c:v>7400</c:v>
                </c:pt>
                <c:pt idx="130">
                  <c:v>7400</c:v>
                </c:pt>
                <c:pt idx="131">
                  <c:v>7400</c:v>
                </c:pt>
                <c:pt idx="132">
                  <c:v>7400</c:v>
                </c:pt>
                <c:pt idx="133">
                  <c:v>7400</c:v>
                </c:pt>
                <c:pt idx="134">
                  <c:v>7400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  <c:pt idx="150">
                  <c:v>7400</c:v>
                </c:pt>
                <c:pt idx="151">
                  <c:v>7400</c:v>
                </c:pt>
                <c:pt idx="152">
                  <c:v>7400</c:v>
                </c:pt>
                <c:pt idx="153">
                  <c:v>7400</c:v>
                </c:pt>
                <c:pt idx="154">
                  <c:v>7400</c:v>
                </c:pt>
                <c:pt idx="155">
                  <c:v>7400</c:v>
                </c:pt>
                <c:pt idx="156">
                  <c:v>7400</c:v>
                </c:pt>
                <c:pt idx="157">
                  <c:v>7400</c:v>
                </c:pt>
                <c:pt idx="158">
                  <c:v>7400</c:v>
                </c:pt>
                <c:pt idx="159">
                  <c:v>7400</c:v>
                </c:pt>
                <c:pt idx="160">
                  <c:v>7400</c:v>
                </c:pt>
                <c:pt idx="161">
                  <c:v>7400</c:v>
                </c:pt>
                <c:pt idx="162">
                  <c:v>7400</c:v>
                </c:pt>
                <c:pt idx="163">
                  <c:v>7400</c:v>
                </c:pt>
                <c:pt idx="164">
                  <c:v>7400</c:v>
                </c:pt>
                <c:pt idx="165">
                  <c:v>7400</c:v>
                </c:pt>
                <c:pt idx="166">
                  <c:v>7400</c:v>
                </c:pt>
                <c:pt idx="167">
                  <c:v>7400</c:v>
                </c:pt>
                <c:pt idx="168">
                  <c:v>7400</c:v>
                </c:pt>
                <c:pt idx="169">
                  <c:v>7400</c:v>
                </c:pt>
                <c:pt idx="170">
                  <c:v>7400</c:v>
                </c:pt>
                <c:pt idx="171">
                  <c:v>7400</c:v>
                </c:pt>
                <c:pt idx="172">
                  <c:v>7400</c:v>
                </c:pt>
                <c:pt idx="173">
                  <c:v>7400</c:v>
                </c:pt>
                <c:pt idx="174">
                  <c:v>7400</c:v>
                </c:pt>
                <c:pt idx="175">
                  <c:v>7400</c:v>
                </c:pt>
                <c:pt idx="176">
                  <c:v>7400</c:v>
                </c:pt>
                <c:pt idx="177">
                  <c:v>7400</c:v>
                </c:pt>
                <c:pt idx="178">
                  <c:v>7400</c:v>
                </c:pt>
                <c:pt idx="179">
                  <c:v>7400</c:v>
                </c:pt>
                <c:pt idx="180">
                  <c:v>7400</c:v>
                </c:pt>
                <c:pt idx="181">
                  <c:v>7400</c:v>
                </c:pt>
                <c:pt idx="182">
                  <c:v>7400</c:v>
                </c:pt>
                <c:pt idx="183">
                  <c:v>7400</c:v>
                </c:pt>
                <c:pt idx="184">
                  <c:v>7400</c:v>
                </c:pt>
                <c:pt idx="185">
                  <c:v>7400</c:v>
                </c:pt>
                <c:pt idx="186">
                  <c:v>7400</c:v>
                </c:pt>
                <c:pt idx="187">
                  <c:v>7400</c:v>
                </c:pt>
                <c:pt idx="188">
                  <c:v>7400</c:v>
                </c:pt>
                <c:pt idx="189">
                  <c:v>7400</c:v>
                </c:pt>
                <c:pt idx="190">
                  <c:v>7400</c:v>
                </c:pt>
                <c:pt idx="191">
                  <c:v>7400</c:v>
                </c:pt>
                <c:pt idx="192">
                  <c:v>7400</c:v>
                </c:pt>
                <c:pt idx="193">
                  <c:v>7400</c:v>
                </c:pt>
                <c:pt idx="194">
                  <c:v>7400</c:v>
                </c:pt>
                <c:pt idx="195">
                  <c:v>7400</c:v>
                </c:pt>
                <c:pt idx="196">
                  <c:v>7400</c:v>
                </c:pt>
                <c:pt idx="197">
                  <c:v>7400</c:v>
                </c:pt>
                <c:pt idx="198">
                  <c:v>7400</c:v>
                </c:pt>
                <c:pt idx="199">
                  <c:v>7400</c:v>
                </c:pt>
                <c:pt idx="200">
                  <c:v>7400</c:v>
                </c:pt>
                <c:pt idx="201">
                  <c:v>7400</c:v>
                </c:pt>
                <c:pt idx="202">
                  <c:v>7400</c:v>
                </c:pt>
                <c:pt idx="203">
                  <c:v>7400</c:v>
                </c:pt>
                <c:pt idx="204">
                  <c:v>7400</c:v>
                </c:pt>
                <c:pt idx="205">
                  <c:v>7400</c:v>
                </c:pt>
                <c:pt idx="206">
                  <c:v>7400</c:v>
                </c:pt>
                <c:pt idx="207">
                  <c:v>7400</c:v>
                </c:pt>
                <c:pt idx="208">
                  <c:v>7400</c:v>
                </c:pt>
                <c:pt idx="209">
                  <c:v>7400</c:v>
                </c:pt>
                <c:pt idx="210">
                  <c:v>7400</c:v>
                </c:pt>
                <c:pt idx="211">
                  <c:v>7400</c:v>
                </c:pt>
                <c:pt idx="212">
                  <c:v>7400</c:v>
                </c:pt>
                <c:pt idx="213">
                  <c:v>7400</c:v>
                </c:pt>
                <c:pt idx="214">
                  <c:v>7400</c:v>
                </c:pt>
                <c:pt idx="215">
                  <c:v>7400</c:v>
                </c:pt>
                <c:pt idx="216">
                  <c:v>7400</c:v>
                </c:pt>
                <c:pt idx="217">
                  <c:v>7400</c:v>
                </c:pt>
                <c:pt idx="218">
                  <c:v>7400</c:v>
                </c:pt>
                <c:pt idx="219">
                  <c:v>7400</c:v>
                </c:pt>
                <c:pt idx="220">
                  <c:v>7400</c:v>
                </c:pt>
                <c:pt idx="221">
                  <c:v>7400</c:v>
                </c:pt>
                <c:pt idx="222">
                  <c:v>7400</c:v>
                </c:pt>
                <c:pt idx="223">
                  <c:v>7400</c:v>
                </c:pt>
                <c:pt idx="224">
                  <c:v>7400</c:v>
                </c:pt>
                <c:pt idx="225">
                  <c:v>7400</c:v>
                </c:pt>
                <c:pt idx="226">
                  <c:v>7400</c:v>
                </c:pt>
                <c:pt idx="227">
                  <c:v>7400</c:v>
                </c:pt>
                <c:pt idx="228">
                  <c:v>7400</c:v>
                </c:pt>
                <c:pt idx="229">
                  <c:v>7400</c:v>
                </c:pt>
                <c:pt idx="230">
                  <c:v>7400</c:v>
                </c:pt>
                <c:pt idx="231">
                  <c:v>7400</c:v>
                </c:pt>
                <c:pt idx="232">
                  <c:v>7400</c:v>
                </c:pt>
                <c:pt idx="233">
                  <c:v>7400</c:v>
                </c:pt>
                <c:pt idx="234">
                  <c:v>7400</c:v>
                </c:pt>
                <c:pt idx="235">
                  <c:v>7400</c:v>
                </c:pt>
                <c:pt idx="236">
                  <c:v>7400</c:v>
                </c:pt>
                <c:pt idx="237">
                  <c:v>7400</c:v>
                </c:pt>
                <c:pt idx="238">
                  <c:v>7400</c:v>
                </c:pt>
                <c:pt idx="239">
                  <c:v>7400</c:v>
                </c:pt>
                <c:pt idx="240">
                  <c:v>7400</c:v>
                </c:pt>
                <c:pt idx="241">
                  <c:v>7400</c:v>
                </c:pt>
                <c:pt idx="242">
                  <c:v>7400</c:v>
                </c:pt>
                <c:pt idx="243">
                  <c:v>7400</c:v>
                </c:pt>
                <c:pt idx="244">
                  <c:v>7400</c:v>
                </c:pt>
                <c:pt idx="245">
                  <c:v>7400</c:v>
                </c:pt>
                <c:pt idx="246">
                  <c:v>7400</c:v>
                </c:pt>
                <c:pt idx="247">
                  <c:v>7400</c:v>
                </c:pt>
                <c:pt idx="248">
                  <c:v>7400</c:v>
                </c:pt>
                <c:pt idx="249">
                  <c:v>7400</c:v>
                </c:pt>
                <c:pt idx="250">
                  <c:v>7400</c:v>
                </c:pt>
                <c:pt idx="251">
                  <c:v>7400</c:v>
                </c:pt>
                <c:pt idx="252">
                  <c:v>7400</c:v>
                </c:pt>
                <c:pt idx="253">
                  <c:v>7400</c:v>
                </c:pt>
                <c:pt idx="254">
                  <c:v>7400</c:v>
                </c:pt>
                <c:pt idx="255">
                  <c:v>7400</c:v>
                </c:pt>
                <c:pt idx="256">
                  <c:v>7400</c:v>
                </c:pt>
                <c:pt idx="257">
                  <c:v>7400</c:v>
                </c:pt>
                <c:pt idx="258">
                  <c:v>7400</c:v>
                </c:pt>
                <c:pt idx="259">
                  <c:v>7400</c:v>
                </c:pt>
                <c:pt idx="260">
                  <c:v>7400</c:v>
                </c:pt>
                <c:pt idx="261">
                  <c:v>7400</c:v>
                </c:pt>
                <c:pt idx="262">
                  <c:v>7400</c:v>
                </c:pt>
                <c:pt idx="263">
                  <c:v>7400</c:v>
                </c:pt>
                <c:pt idx="264">
                  <c:v>7400</c:v>
                </c:pt>
                <c:pt idx="265">
                  <c:v>7400</c:v>
                </c:pt>
                <c:pt idx="266">
                  <c:v>7400</c:v>
                </c:pt>
                <c:pt idx="267">
                  <c:v>7400</c:v>
                </c:pt>
                <c:pt idx="268">
                  <c:v>7400</c:v>
                </c:pt>
                <c:pt idx="269">
                  <c:v>7400</c:v>
                </c:pt>
                <c:pt idx="270">
                  <c:v>7400</c:v>
                </c:pt>
                <c:pt idx="271">
                  <c:v>7400</c:v>
                </c:pt>
                <c:pt idx="272">
                  <c:v>7400</c:v>
                </c:pt>
                <c:pt idx="273">
                  <c:v>7400</c:v>
                </c:pt>
                <c:pt idx="274">
                  <c:v>7400</c:v>
                </c:pt>
                <c:pt idx="275">
                  <c:v>7400</c:v>
                </c:pt>
                <c:pt idx="276">
                  <c:v>7400</c:v>
                </c:pt>
                <c:pt idx="277">
                  <c:v>7400</c:v>
                </c:pt>
                <c:pt idx="278">
                  <c:v>7400</c:v>
                </c:pt>
                <c:pt idx="279">
                  <c:v>7400</c:v>
                </c:pt>
                <c:pt idx="280">
                  <c:v>7400</c:v>
                </c:pt>
                <c:pt idx="281">
                  <c:v>7400</c:v>
                </c:pt>
                <c:pt idx="282">
                  <c:v>7400</c:v>
                </c:pt>
                <c:pt idx="283">
                  <c:v>7400</c:v>
                </c:pt>
                <c:pt idx="284">
                  <c:v>7400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7400</c:v>
                </c:pt>
                <c:pt idx="293">
                  <c:v>7400</c:v>
                </c:pt>
                <c:pt idx="294">
                  <c:v>7400</c:v>
                </c:pt>
                <c:pt idx="295">
                  <c:v>7400</c:v>
                </c:pt>
                <c:pt idx="296">
                  <c:v>7400</c:v>
                </c:pt>
                <c:pt idx="297">
                  <c:v>7400</c:v>
                </c:pt>
                <c:pt idx="298">
                  <c:v>7400</c:v>
                </c:pt>
                <c:pt idx="299">
                  <c:v>7400</c:v>
                </c:pt>
                <c:pt idx="300">
                  <c:v>7400</c:v>
                </c:pt>
                <c:pt idx="301">
                  <c:v>7400</c:v>
                </c:pt>
                <c:pt idx="302">
                  <c:v>7400</c:v>
                </c:pt>
                <c:pt idx="303">
                  <c:v>7400</c:v>
                </c:pt>
                <c:pt idx="304">
                  <c:v>7400</c:v>
                </c:pt>
                <c:pt idx="305">
                  <c:v>7400</c:v>
                </c:pt>
                <c:pt idx="306">
                  <c:v>7400</c:v>
                </c:pt>
                <c:pt idx="307">
                  <c:v>7400</c:v>
                </c:pt>
                <c:pt idx="308">
                  <c:v>7400</c:v>
                </c:pt>
                <c:pt idx="309">
                  <c:v>7400</c:v>
                </c:pt>
                <c:pt idx="310">
                  <c:v>7400</c:v>
                </c:pt>
                <c:pt idx="311">
                  <c:v>7400</c:v>
                </c:pt>
                <c:pt idx="312">
                  <c:v>7400</c:v>
                </c:pt>
                <c:pt idx="313">
                  <c:v>7400</c:v>
                </c:pt>
                <c:pt idx="314">
                  <c:v>7400</c:v>
                </c:pt>
                <c:pt idx="315">
                  <c:v>7400</c:v>
                </c:pt>
                <c:pt idx="316">
                  <c:v>7400</c:v>
                </c:pt>
                <c:pt idx="317">
                  <c:v>7400</c:v>
                </c:pt>
                <c:pt idx="318">
                  <c:v>7400</c:v>
                </c:pt>
                <c:pt idx="319">
                  <c:v>7400</c:v>
                </c:pt>
                <c:pt idx="320">
                  <c:v>7400</c:v>
                </c:pt>
                <c:pt idx="321">
                  <c:v>7400</c:v>
                </c:pt>
                <c:pt idx="322">
                  <c:v>7400</c:v>
                </c:pt>
                <c:pt idx="323">
                  <c:v>7400</c:v>
                </c:pt>
                <c:pt idx="324">
                  <c:v>7400</c:v>
                </c:pt>
                <c:pt idx="325">
                  <c:v>7400</c:v>
                </c:pt>
                <c:pt idx="326">
                  <c:v>7400</c:v>
                </c:pt>
                <c:pt idx="327">
                  <c:v>7400</c:v>
                </c:pt>
                <c:pt idx="328">
                  <c:v>7400</c:v>
                </c:pt>
                <c:pt idx="329">
                  <c:v>7400</c:v>
                </c:pt>
                <c:pt idx="330">
                  <c:v>7400</c:v>
                </c:pt>
                <c:pt idx="331">
                  <c:v>7400</c:v>
                </c:pt>
                <c:pt idx="332">
                  <c:v>7400</c:v>
                </c:pt>
                <c:pt idx="333">
                  <c:v>7400</c:v>
                </c:pt>
                <c:pt idx="334">
                  <c:v>7400</c:v>
                </c:pt>
                <c:pt idx="335">
                  <c:v>7400</c:v>
                </c:pt>
                <c:pt idx="336">
                  <c:v>7400</c:v>
                </c:pt>
                <c:pt idx="337">
                  <c:v>7400</c:v>
                </c:pt>
                <c:pt idx="338">
                  <c:v>7400</c:v>
                </c:pt>
                <c:pt idx="339">
                  <c:v>7400</c:v>
                </c:pt>
                <c:pt idx="340">
                  <c:v>7400</c:v>
                </c:pt>
                <c:pt idx="341">
                  <c:v>7400</c:v>
                </c:pt>
                <c:pt idx="342">
                  <c:v>7400</c:v>
                </c:pt>
                <c:pt idx="343">
                  <c:v>7400</c:v>
                </c:pt>
                <c:pt idx="344">
                  <c:v>7400</c:v>
                </c:pt>
                <c:pt idx="345">
                  <c:v>7400</c:v>
                </c:pt>
                <c:pt idx="346">
                  <c:v>7400</c:v>
                </c:pt>
                <c:pt idx="347">
                  <c:v>7400</c:v>
                </c:pt>
                <c:pt idx="348">
                  <c:v>7400</c:v>
                </c:pt>
                <c:pt idx="349">
                  <c:v>7400</c:v>
                </c:pt>
                <c:pt idx="350">
                  <c:v>7400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7400</c:v>
                </c:pt>
                <c:pt idx="355">
                  <c:v>7400</c:v>
                </c:pt>
                <c:pt idx="356">
                  <c:v>7400</c:v>
                </c:pt>
                <c:pt idx="357">
                  <c:v>7400</c:v>
                </c:pt>
                <c:pt idx="358">
                  <c:v>7400</c:v>
                </c:pt>
                <c:pt idx="359">
                  <c:v>7400</c:v>
                </c:pt>
                <c:pt idx="360">
                  <c:v>7400</c:v>
                </c:pt>
                <c:pt idx="361">
                  <c:v>7400</c:v>
                </c:pt>
                <c:pt idx="362">
                  <c:v>7400</c:v>
                </c:pt>
                <c:pt idx="363">
                  <c:v>7400</c:v>
                </c:pt>
                <c:pt idx="364">
                  <c:v>7400</c:v>
                </c:pt>
                <c:pt idx="365">
                  <c:v>7400</c:v>
                </c:pt>
                <c:pt idx="366">
                  <c:v>7400</c:v>
                </c:pt>
                <c:pt idx="367">
                  <c:v>7400</c:v>
                </c:pt>
                <c:pt idx="368">
                  <c:v>7400</c:v>
                </c:pt>
                <c:pt idx="369">
                  <c:v>7400</c:v>
                </c:pt>
                <c:pt idx="370">
                  <c:v>7400</c:v>
                </c:pt>
                <c:pt idx="371">
                  <c:v>7400</c:v>
                </c:pt>
                <c:pt idx="372">
                  <c:v>7400</c:v>
                </c:pt>
                <c:pt idx="373">
                  <c:v>7400</c:v>
                </c:pt>
                <c:pt idx="374">
                  <c:v>7400</c:v>
                </c:pt>
                <c:pt idx="375">
                  <c:v>7400</c:v>
                </c:pt>
                <c:pt idx="376">
                  <c:v>7400</c:v>
                </c:pt>
                <c:pt idx="377">
                  <c:v>7400</c:v>
                </c:pt>
                <c:pt idx="378">
                  <c:v>7400</c:v>
                </c:pt>
                <c:pt idx="379">
                  <c:v>7400</c:v>
                </c:pt>
                <c:pt idx="380">
                  <c:v>7400</c:v>
                </c:pt>
                <c:pt idx="381">
                  <c:v>7400</c:v>
                </c:pt>
                <c:pt idx="382">
                  <c:v>7400</c:v>
                </c:pt>
                <c:pt idx="383">
                  <c:v>7400</c:v>
                </c:pt>
                <c:pt idx="384">
                  <c:v>7400</c:v>
                </c:pt>
                <c:pt idx="385">
                  <c:v>7400</c:v>
                </c:pt>
                <c:pt idx="386">
                  <c:v>7400</c:v>
                </c:pt>
                <c:pt idx="387">
                  <c:v>7400</c:v>
                </c:pt>
                <c:pt idx="388">
                  <c:v>7400</c:v>
                </c:pt>
                <c:pt idx="389">
                  <c:v>7400</c:v>
                </c:pt>
                <c:pt idx="390">
                  <c:v>7400</c:v>
                </c:pt>
                <c:pt idx="391">
                  <c:v>7400</c:v>
                </c:pt>
                <c:pt idx="392">
                  <c:v>7400</c:v>
                </c:pt>
                <c:pt idx="393">
                  <c:v>7400</c:v>
                </c:pt>
                <c:pt idx="394">
                  <c:v>7400</c:v>
                </c:pt>
                <c:pt idx="395">
                  <c:v>7400</c:v>
                </c:pt>
                <c:pt idx="396">
                  <c:v>7400</c:v>
                </c:pt>
                <c:pt idx="397">
                  <c:v>7400</c:v>
                </c:pt>
                <c:pt idx="398">
                  <c:v>7400</c:v>
                </c:pt>
                <c:pt idx="399">
                  <c:v>7400</c:v>
                </c:pt>
                <c:pt idx="400">
                  <c:v>7400</c:v>
                </c:pt>
                <c:pt idx="401">
                  <c:v>7400</c:v>
                </c:pt>
                <c:pt idx="402">
                  <c:v>7400</c:v>
                </c:pt>
                <c:pt idx="403">
                  <c:v>7400</c:v>
                </c:pt>
                <c:pt idx="404">
                  <c:v>7400</c:v>
                </c:pt>
                <c:pt idx="405">
                  <c:v>7400</c:v>
                </c:pt>
                <c:pt idx="406">
                  <c:v>7400</c:v>
                </c:pt>
                <c:pt idx="407">
                  <c:v>7400</c:v>
                </c:pt>
                <c:pt idx="408">
                  <c:v>7400</c:v>
                </c:pt>
                <c:pt idx="409">
                  <c:v>7400</c:v>
                </c:pt>
                <c:pt idx="410">
                  <c:v>7400</c:v>
                </c:pt>
                <c:pt idx="411">
                  <c:v>7400</c:v>
                </c:pt>
                <c:pt idx="412">
                  <c:v>7400</c:v>
                </c:pt>
                <c:pt idx="413">
                  <c:v>7400</c:v>
                </c:pt>
                <c:pt idx="414">
                  <c:v>7400</c:v>
                </c:pt>
                <c:pt idx="415">
                  <c:v>7400</c:v>
                </c:pt>
                <c:pt idx="416">
                  <c:v>7400</c:v>
                </c:pt>
                <c:pt idx="417">
                  <c:v>7400</c:v>
                </c:pt>
                <c:pt idx="418">
                  <c:v>7400</c:v>
                </c:pt>
                <c:pt idx="419">
                  <c:v>7400</c:v>
                </c:pt>
                <c:pt idx="420">
                  <c:v>7400</c:v>
                </c:pt>
                <c:pt idx="421">
                  <c:v>7400</c:v>
                </c:pt>
                <c:pt idx="422">
                  <c:v>7400</c:v>
                </c:pt>
                <c:pt idx="423">
                  <c:v>7400</c:v>
                </c:pt>
                <c:pt idx="424">
                  <c:v>7400</c:v>
                </c:pt>
                <c:pt idx="425">
                  <c:v>7400</c:v>
                </c:pt>
                <c:pt idx="426">
                  <c:v>7400</c:v>
                </c:pt>
                <c:pt idx="427">
                  <c:v>7400</c:v>
                </c:pt>
                <c:pt idx="428">
                  <c:v>7400</c:v>
                </c:pt>
                <c:pt idx="429">
                  <c:v>7400</c:v>
                </c:pt>
                <c:pt idx="430">
                  <c:v>7400</c:v>
                </c:pt>
                <c:pt idx="431">
                  <c:v>7400</c:v>
                </c:pt>
                <c:pt idx="432">
                  <c:v>7400</c:v>
                </c:pt>
                <c:pt idx="433">
                  <c:v>7400</c:v>
                </c:pt>
                <c:pt idx="434">
                  <c:v>7400</c:v>
                </c:pt>
                <c:pt idx="435">
                  <c:v>7400</c:v>
                </c:pt>
                <c:pt idx="436">
                  <c:v>7400</c:v>
                </c:pt>
                <c:pt idx="437">
                  <c:v>7400</c:v>
                </c:pt>
                <c:pt idx="438">
                  <c:v>7400</c:v>
                </c:pt>
                <c:pt idx="439">
                  <c:v>7400</c:v>
                </c:pt>
                <c:pt idx="440">
                  <c:v>7400</c:v>
                </c:pt>
                <c:pt idx="441">
                  <c:v>7400</c:v>
                </c:pt>
                <c:pt idx="442">
                  <c:v>7400</c:v>
                </c:pt>
                <c:pt idx="443">
                  <c:v>7400</c:v>
                </c:pt>
                <c:pt idx="444">
                  <c:v>7400</c:v>
                </c:pt>
                <c:pt idx="445">
                  <c:v>7400</c:v>
                </c:pt>
                <c:pt idx="446">
                  <c:v>7400</c:v>
                </c:pt>
                <c:pt idx="447">
                  <c:v>7400</c:v>
                </c:pt>
                <c:pt idx="448">
                  <c:v>7400</c:v>
                </c:pt>
                <c:pt idx="449">
                  <c:v>7400</c:v>
                </c:pt>
                <c:pt idx="450">
                  <c:v>7400</c:v>
                </c:pt>
                <c:pt idx="451">
                  <c:v>7400</c:v>
                </c:pt>
                <c:pt idx="452">
                  <c:v>7400</c:v>
                </c:pt>
                <c:pt idx="453">
                  <c:v>7400</c:v>
                </c:pt>
                <c:pt idx="454">
                  <c:v>7400</c:v>
                </c:pt>
                <c:pt idx="455">
                  <c:v>7400</c:v>
                </c:pt>
                <c:pt idx="456">
                  <c:v>7400</c:v>
                </c:pt>
                <c:pt idx="457">
                  <c:v>7400</c:v>
                </c:pt>
                <c:pt idx="458">
                  <c:v>7400</c:v>
                </c:pt>
                <c:pt idx="459">
                  <c:v>7400</c:v>
                </c:pt>
                <c:pt idx="460">
                  <c:v>7400</c:v>
                </c:pt>
                <c:pt idx="461">
                  <c:v>7400</c:v>
                </c:pt>
                <c:pt idx="462">
                  <c:v>7400</c:v>
                </c:pt>
                <c:pt idx="463">
                  <c:v>7400</c:v>
                </c:pt>
                <c:pt idx="464">
                  <c:v>7400</c:v>
                </c:pt>
                <c:pt idx="465">
                  <c:v>7400</c:v>
                </c:pt>
                <c:pt idx="466">
                  <c:v>7400</c:v>
                </c:pt>
                <c:pt idx="467">
                  <c:v>7400</c:v>
                </c:pt>
                <c:pt idx="468">
                  <c:v>7400</c:v>
                </c:pt>
                <c:pt idx="469">
                  <c:v>7400</c:v>
                </c:pt>
                <c:pt idx="470">
                  <c:v>7400</c:v>
                </c:pt>
                <c:pt idx="471">
                  <c:v>7400</c:v>
                </c:pt>
                <c:pt idx="472">
                  <c:v>7400</c:v>
                </c:pt>
                <c:pt idx="473">
                  <c:v>7400</c:v>
                </c:pt>
                <c:pt idx="474">
                  <c:v>7400</c:v>
                </c:pt>
                <c:pt idx="475">
                  <c:v>7400</c:v>
                </c:pt>
                <c:pt idx="476">
                  <c:v>7400</c:v>
                </c:pt>
                <c:pt idx="477">
                  <c:v>7400</c:v>
                </c:pt>
                <c:pt idx="478">
                  <c:v>7400</c:v>
                </c:pt>
                <c:pt idx="479">
                  <c:v>7400</c:v>
                </c:pt>
                <c:pt idx="480">
                  <c:v>7400</c:v>
                </c:pt>
                <c:pt idx="481">
                  <c:v>7400</c:v>
                </c:pt>
                <c:pt idx="482">
                  <c:v>7400</c:v>
                </c:pt>
                <c:pt idx="483">
                  <c:v>7400</c:v>
                </c:pt>
                <c:pt idx="484">
                  <c:v>7400</c:v>
                </c:pt>
                <c:pt idx="485">
                  <c:v>7400</c:v>
                </c:pt>
                <c:pt idx="486">
                  <c:v>7400</c:v>
                </c:pt>
                <c:pt idx="487">
                  <c:v>7400</c:v>
                </c:pt>
                <c:pt idx="488">
                  <c:v>7400</c:v>
                </c:pt>
                <c:pt idx="489">
                  <c:v>7400</c:v>
                </c:pt>
                <c:pt idx="490">
                  <c:v>7400</c:v>
                </c:pt>
                <c:pt idx="491">
                  <c:v>7400</c:v>
                </c:pt>
                <c:pt idx="492">
                  <c:v>7400</c:v>
                </c:pt>
                <c:pt idx="493">
                  <c:v>7400</c:v>
                </c:pt>
                <c:pt idx="494">
                  <c:v>7400</c:v>
                </c:pt>
                <c:pt idx="495">
                  <c:v>7400</c:v>
                </c:pt>
                <c:pt idx="496">
                  <c:v>7400</c:v>
                </c:pt>
                <c:pt idx="497">
                  <c:v>7400</c:v>
                </c:pt>
                <c:pt idx="498">
                  <c:v>7400</c:v>
                </c:pt>
                <c:pt idx="499">
                  <c:v>7400</c:v>
                </c:pt>
                <c:pt idx="500">
                  <c:v>7400</c:v>
                </c:pt>
                <c:pt idx="501">
                  <c:v>7400</c:v>
                </c:pt>
                <c:pt idx="502">
                  <c:v>7400</c:v>
                </c:pt>
                <c:pt idx="503">
                  <c:v>7400</c:v>
                </c:pt>
                <c:pt idx="504">
                  <c:v>7400</c:v>
                </c:pt>
                <c:pt idx="505">
                  <c:v>7400</c:v>
                </c:pt>
                <c:pt idx="506">
                  <c:v>7400</c:v>
                </c:pt>
                <c:pt idx="507">
                  <c:v>7400</c:v>
                </c:pt>
                <c:pt idx="508">
                  <c:v>7400</c:v>
                </c:pt>
                <c:pt idx="509">
                  <c:v>7400</c:v>
                </c:pt>
                <c:pt idx="510">
                  <c:v>7400</c:v>
                </c:pt>
                <c:pt idx="511">
                  <c:v>7400</c:v>
                </c:pt>
                <c:pt idx="512">
                  <c:v>7400</c:v>
                </c:pt>
                <c:pt idx="513">
                  <c:v>7400</c:v>
                </c:pt>
                <c:pt idx="514">
                  <c:v>7400</c:v>
                </c:pt>
                <c:pt idx="515">
                  <c:v>7400</c:v>
                </c:pt>
                <c:pt idx="516">
                  <c:v>7400</c:v>
                </c:pt>
                <c:pt idx="517">
                  <c:v>7400</c:v>
                </c:pt>
                <c:pt idx="518">
                  <c:v>7400</c:v>
                </c:pt>
                <c:pt idx="519">
                  <c:v>7400</c:v>
                </c:pt>
                <c:pt idx="520">
                  <c:v>7400</c:v>
                </c:pt>
                <c:pt idx="521">
                  <c:v>7400</c:v>
                </c:pt>
                <c:pt idx="522">
                  <c:v>7400</c:v>
                </c:pt>
                <c:pt idx="523">
                  <c:v>7400</c:v>
                </c:pt>
                <c:pt idx="524">
                  <c:v>7400</c:v>
                </c:pt>
                <c:pt idx="525">
                  <c:v>7400</c:v>
                </c:pt>
                <c:pt idx="526">
                  <c:v>7400</c:v>
                </c:pt>
                <c:pt idx="527">
                  <c:v>7400</c:v>
                </c:pt>
                <c:pt idx="528">
                  <c:v>7400</c:v>
                </c:pt>
                <c:pt idx="529">
                  <c:v>7400</c:v>
                </c:pt>
                <c:pt idx="530">
                  <c:v>7400</c:v>
                </c:pt>
                <c:pt idx="531">
                  <c:v>7400</c:v>
                </c:pt>
                <c:pt idx="532">
                  <c:v>7400</c:v>
                </c:pt>
                <c:pt idx="533">
                  <c:v>7400</c:v>
                </c:pt>
                <c:pt idx="534">
                  <c:v>7400</c:v>
                </c:pt>
                <c:pt idx="535">
                  <c:v>7400</c:v>
                </c:pt>
                <c:pt idx="536">
                  <c:v>7400</c:v>
                </c:pt>
                <c:pt idx="537">
                  <c:v>7400</c:v>
                </c:pt>
                <c:pt idx="538">
                  <c:v>7400</c:v>
                </c:pt>
                <c:pt idx="539">
                  <c:v>7400</c:v>
                </c:pt>
                <c:pt idx="540">
                  <c:v>7400</c:v>
                </c:pt>
                <c:pt idx="541">
                  <c:v>7400</c:v>
                </c:pt>
                <c:pt idx="542">
                  <c:v>7400</c:v>
                </c:pt>
                <c:pt idx="543">
                  <c:v>7400</c:v>
                </c:pt>
                <c:pt idx="544">
                  <c:v>7400</c:v>
                </c:pt>
                <c:pt idx="545">
                  <c:v>7400</c:v>
                </c:pt>
                <c:pt idx="546">
                  <c:v>7400</c:v>
                </c:pt>
                <c:pt idx="547">
                  <c:v>7400</c:v>
                </c:pt>
                <c:pt idx="548">
                  <c:v>7400</c:v>
                </c:pt>
                <c:pt idx="549">
                  <c:v>7400</c:v>
                </c:pt>
                <c:pt idx="550">
                  <c:v>7400</c:v>
                </c:pt>
                <c:pt idx="551">
                  <c:v>7400</c:v>
                </c:pt>
                <c:pt idx="552">
                  <c:v>7400</c:v>
                </c:pt>
                <c:pt idx="553">
                  <c:v>7400</c:v>
                </c:pt>
                <c:pt idx="554">
                  <c:v>7400</c:v>
                </c:pt>
                <c:pt idx="555">
                  <c:v>7400</c:v>
                </c:pt>
                <c:pt idx="556">
                  <c:v>7400</c:v>
                </c:pt>
                <c:pt idx="557">
                  <c:v>7400</c:v>
                </c:pt>
                <c:pt idx="558">
                  <c:v>7400</c:v>
                </c:pt>
                <c:pt idx="559">
                  <c:v>7400</c:v>
                </c:pt>
                <c:pt idx="560">
                  <c:v>7400</c:v>
                </c:pt>
                <c:pt idx="561">
                  <c:v>7400</c:v>
                </c:pt>
                <c:pt idx="562">
                  <c:v>7400</c:v>
                </c:pt>
                <c:pt idx="563">
                  <c:v>7400</c:v>
                </c:pt>
                <c:pt idx="564">
                  <c:v>7400</c:v>
                </c:pt>
                <c:pt idx="565">
                  <c:v>7400</c:v>
                </c:pt>
                <c:pt idx="566">
                  <c:v>7400</c:v>
                </c:pt>
                <c:pt idx="567">
                  <c:v>7400</c:v>
                </c:pt>
                <c:pt idx="568">
                  <c:v>7400</c:v>
                </c:pt>
                <c:pt idx="569">
                  <c:v>7400</c:v>
                </c:pt>
                <c:pt idx="570">
                  <c:v>7400</c:v>
                </c:pt>
                <c:pt idx="571">
                  <c:v>7400</c:v>
                </c:pt>
                <c:pt idx="572">
                  <c:v>7400</c:v>
                </c:pt>
                <c:pt idx="573">
                  <c:v>7400</c:v>
                </c:pt>
                <c:pt idx="574">
                  <c:v>7400</c:v>
                </c:pt>
                <c:pt idx="575">
                  <c:v>7400</c:v>
                </c:pt>
                <c:pt idx="576">
                  <c:v>7400</c:v>
                </c:pt>
                <c:pt idx="577">
                  <c:v>7400</c:v>
                </c:pt>
                <c:pt idx="578">
                  <c:v>7400</c:v>
                </c:pt>
                <c:pt idx="579">
                  <c:v>7400</c:v>
                </c:pt>
                <c:pt idx="580">
                  <c:v>7400</c:v>
                </c:pt>
                <c:pt idx="581">
                  <c:v>7400</c:v>
                </c:pt>
                <c:pt idx="582">
                  <c:v>7400</c:v>
                </c:pt>
                <c:pt idx="583">
                  <c:v>7400</c:v>
                </c:pt>
                <c:pt idx="584">
                  <c:v>7400</c:v>
                </c:pt>
                <c:pt idx="585">
                  <c:v>7400</c:v>
                </c:pt>
                <c:pt idx="586">
                  <c:v>7400</c:v>
                </c:pt>
                <c:pt idx="587">
                  <c:v>7400</c:v>
                </c:pt>
                <c:pt idx="588">
                  <c:v>7400</c:v>
                </c:pt>
                <c:pt idx="589">
                  <c:v>7400</c:v>
                </c:pt>
                <c:pt idx="590">
                  <c:v>7400</c:v>
                </c:pt>
                <c:pt idx="591">
                  <c:v>7400</c:v>
                </c:pt>
                <c:pt idx="592">
                  <c:v>7400</c:v>
                </c:pt>
                <c:pt idx="593">
                  <c:v>7400</c:v>
                </c:pt>
                <c:pt idx="594">
                  <c:v>7400</c:v>
                </c:pt>
                <c:pt idx="595">
                  <c:v>7400</c:v>
                </c:pt>
                <c:pt idx="596">
                  <c:v>7400</c:v>
                </c:pt>
                <c:pt idx="597">
                  <c:v>7400</c:v>
                </c:pt>
                <c:pt idx="598">
                  <c:v>7400</c:v>
                </c:pt>
                <c:pt idx="599">
                  <c:v>7400</c:v>
                </c:pt>
                <c:pt idx="600">
                  <c:v>7400</c:v>
                </c:pt>
                <c:pt idx="601">
                  <c:v>7400</c:v>
                </c:pt>
                <c:pt idx="602">
                  <c:v>7400</c:v>
                </c:pt>
                <c:pt idx="603">
                  <c:v>7400</c:v>
                </c:pt>
                <c:pt idx="604">
                  <c:v>7400</c:v>
                </c:pt>
                <c:pt idx="605">
                  <c:v>7400</c:v>
                </c:pt>
                <c:pt idx="606">
                  <c:v>7400</c:v>
                </c:pt>
                <c:pt idx="607">
                  <c:v>7400</c:v>
                </c:pt>
                <c:pt idx="608">
                  <c:v>7400</c:v>
                </c:pt>
                <c:pt idx="609">
                  <c:v>7400</c:v>
                </c:pt>
                <c:pt idx="610">
                  <c:v>7400</c:v>
                </c:pt>
                <c:pt idx="611">
                  <c:v>7400</c:v>
                </c:pt>
                <c:pt idx="612">
                  <c:v>7400</c:v>
                </c:pt>
                <c:pt idx="613">
                  <c:v>7400</c:v>
                </c:pt>
                <c:pt idx="614">
                  <c:v>7400</c:v>
                </c:pt>
                <c:pt idx="615">
                  <c:v>7400</c:v>
                </c:pt>
                <c:pt idx="616">
                  <c:v>7400</c:v>
                </c:pt>
                <c:pt idx="617">
                  <c:v>7400</c:v>
                </c:pt>
                <c:pt idx="618">
                  <c:v>7400</c:v>
                </c:pt>
                <c:pt idx="619">
                  <c:v>7400</c:v>
                </c:pt>
                <c:pt idx="620">
                  <c:v>7400</c:v>
                </c:pt>
                <c:pt idx="621">
                  <c:v>7400</c:v>
                </c:pt>
                <c:pt idx="622">
                  <c:v>7400</c:v>
                </c:pt>
                <c:pt idx="623">
                  <c:v>7400</c:v>
                </c:pt>
                <c:pt idx="624">
                  <c:v>7400</c:v>
                </c:pt>
                <c:pt idx="625">
                  <c:v>7400</c:v>
                </c:pt>
                <c:pt idx="626">
                  <c:v>7400</c:v>
                </c:pt>
                <c:pt idx="627">
                  <c:v>7400</c:v>
                </c:pt>
                <c:pt idx="628">
                  <c:v>7400</c:v>
                </c:pt>
                <c:pt idx="629">
                  <c:v>7400</c:v>
                </c:pt>
                <c:pt idx="630">
                  <c:v>7400</c:v>
                </c:pt>
                <c:pt idx="631">
                  <c:v>7400</c:v>
                </c:pt>
                <c:pt idx="632">
                  <c:v>7400</c:v>
                </c:pt>
                <c:pt idx="633">
                  <c:v>7400</c:v>
                </c:pt>
                <c:pt idx="634">
                  <c:v>7400</c:v>
                </c:pt>
                <c:pt idx="635">
                  <c:v>7400</c:v>
                </c:pt>
                <c:pt idx="636">
                  <c:v>7400</c:v>
                </c:pt>
                <c:pt idx="637">
                  <c:v>7400</c:v>
                </c:pt>
                <c:pt idx="638">
                  <c:v>7400</c:v>
                </c:pt>
                <c:pt idx="639">
                  <c:v>7400</c:v>
                </c:pt>
                <c:pt idx="640">
                  <c:v>7400</c:v>
                </c:pt>
                <c:pt idx="641">
                  <c:v>7400</c:v>
                </c:pt>
                <c:pt idx="642">
                  <c:v>7400</c:v>
                </c:pt>
                <c:pt idx="643">
                  <c:v>7400</c:v>
                </c:pt>
                <c:pt idx="644">
                  <c:v>7400</c:v>
                </c:pt>
                <c:pt idx="645">
                  <c:v>7400</c:v>
                </c:pt>
                <c:pt idx="646">
                  <c:v>7400</c:v>
                </c:pt>
                <c:pt idx="647">
                  <c:v>7400</c:v>
                </c:pt>
                <c:pt idx="648">
                  <c:v>7400</c:v>
                </c:pt>
                <c:pt idx="649">
                  <c:v>7400</c:v>
                </c:pt>
                <c:pt idx="650">
                  <c:v>7400</c:v>
                </c:pt>
                <c:pt idx="651">
                  <c:v>7400</c:v>
                </c:pt>
                <c:pt idx="652">
                  <c:v>7400</c:v>
                </c:pt>
                <c:pt idx="653">
                  <c:v>7400</c:v>
                </c:pt>
                <c:pt idx="654">
                  <c:v>7400</c:v>
                </c:pt>
                <c:pt idx="655">
                  <c:v>7400</c:v>
                </c:pt>
                <c:pt idx="656">
                  <c:v>7400</c:v>
                </c:pt>
                <c:pt idx="657">
                  <c:v>7400</c:v>
                </c:pt>
                <c:pt idx="658">
                  <c:v>7400</c:v>
                </c:pt>
                <c:pt idx="659">
                  <c:v>7400</c:v>
                </c:pt>
                <c:pt idx="660">
                  <c:v>7400</c:v>
                </c:pt>
                <c:pt idx="661">
                  <c:v>7400</c:v>
                </c:pt>
                <c:pt idx="662">
                  <c:v>7400</c:v>
                </c:pt>
                <c:pt idx="663">
                  <c:v>7400</c:v>
                </c:pt>
                <c:pt idx="664">
                  <c:v>7400</c:v>
                </c:pt>
                <c:pt idx="665">
                  <c:v>7400</c:v>
                </c:pt>
                <c:pt idx="666">
                  <c:v>7400</c:v>
                </c:pt>
                <c:pt idx="667">
                  <c:v>7400</c:v>
                </c:pt>
                <c:pt idx="668">
                  <c:v>7400</c:v>
                </c:pt>
                <c:pt idx="669">
                  <c:v>7400</c:v>
                </c:pt>
                <c:pt idx="670">
                  <c:v>7400</c:v>
                </c:pt>
                <c:pt idx="671">
                  <c:v>7400</c:v>
                </c:pt>
                <c:pt idx="672">
                  <c:v>7400</c:v>
                </c:pt>
                <c:pt idx="673">
                  <c:v>7400</c:v>
                </c:pt>
                <c:pt idx="674">
                  <c:v>7400</c:v>
                </c:pt>
                <c:pt idx="675">
                  <c:v>7400</c:v>
                </c:pt>
                <c:pt idx="676">
                  <c:v>7400</c:v>
                </c:pt>
                <c:pt idx="677">
                  <c:v>7400</c:v>
                </c:pt>
                <c:pt idx="678">
                  <c:v>7400</c:v>
                </c:pt>
                <c:pt idx="679">
                  <c:v>7400</c:v>
                </c:pt>
                <c:pt idx="680">
                  <c:v>7400</c:v>
                </c:pt>
                <c:pt idx="681">
                  <c:v>7400</c:v>
                </c:pt>
                <c:pt idx="682">
                  <c:v>7400</c:v>
                </c:pt>
                <c:pt idx="683">
                  <c:v>7400</c:v>
                </c:pt>
                <c:pt idx="684">
                  <c:v>7400</c:v>
                </c:pt>
                <c:pt idx="685">
                  <c:v>7400</c:v>
                </c:pt>
                <c:pt idx="686">
                  <c:v>7400</c:v>
                </c:pt>
                <c:pt idx="687">
                  <c:v>7400</c:v>
                </c:pt>
                <c:pt idx="688">
                  <c:v>7400</c:v>
                </c:pt>
                <c:pt idx="689">
                  <c:v>7400</c:v>
                </c:pt>
                <c:pt idx="690">
                  <c:v>7400</c:v>
                </c:pt>
                <c:pt idx="691">
                  <c:v>7400</c:v>
                </c:pt>
                <c:pt idx="692">
                  <c:v>7400</c:v>
                </c:pt>
                <c:pt idx="693">
                  <c:v>7400</c:v>
                </c:pt>
                <c:pt idx="694">
                  <c:v>7400</c:v>
                </c:pt>
                <c:pt idx="695">
                  <c:v>7400</c:v>
                </c:pt>
                <c:pt idx="696">
                  <c:v>7400</c:v>
                </c:pt>
                <c:pt idx="697">
                  <c:v>7400</c:v>
                </c:pt>
                <c:pt idx="698">
                  <c:v>7400</c:v>
                </c:pt>
                <c:pt idx="699">
                  <c:v>7400</c:v>
                </c:pt>
                <c:pt idx="700">
                  <c:v>7400</c:v>
                </c:pt>
                <c:pt idx="701">
                  <c:v>7400</c:v>
                </c:pt>
                <c:pt idx="702">
                  <c:v>7400</c:v>
                </c:pt>
                <c:pt idx="703">
                  <c:v>7400</c:v>
                </c:pt>
                <c:pt idx="704">
                  <c:v>7400</c:v>
                </c:pt>
                <c:pt idx="705">
                  <c:v>7400</c:v>
                </c:pt>
                <c:pt idx="706">
                  <c:v>7400</c:v>
                </c:pt>
                <c:pt idx="707">
                  <c:v>7400</c:v>
                </c:pt>
                <c:pt idx="708">
                  <c:v>7400</c:v>
                </c:pt>
                <c:pt idx="709">
                  <c:v>7400</c:v>
                </c:pt>
                <c:pt idx="710">
                  <c:v>7400</c:v>
                </c:pt>
                <c:pt idx="711">
                  <c:v>7400</c:v>
                </c:pt>
                <c:pt idx="712">
                  <c:v>7400</c:v>
                </c:pt>
                <c:pt idx="713">
                  <c:v>7400</c:v>
                </c:pt>
                <c:pt idx="714">
                  <c:v>7400</c:v>
                </c:pt>
                <c:pt idx="715">
                  <c:v>7400</c:v>
                </c:pt>
                <c:pt idx="716">
                  <c:v>7400</c:v>
                </c:pt>
                <c:pt idx="717">
                  <c:v>7400</c:v>
                </c:pt>
                <c:pt idx="718">
                  <c:v>7400</c:v>
                </c:pt>
                <c:pt idx="719">
                  <c:v>7400</c:v>
                </c:pt>
                <c:pt idx="720">
                  <c:v>7400</c:v>
                </c:pt>
                <c:pt idx="721">
                  <c:v>7400</c:v>
                </c:pt>
                <c:pt idx="722">
                  <c:v>7400</c:v>
                </c:pt>
                <c:pt idx="723">
                  <c:v>7400</c:v>
                </c:pt>
                <c:pt idx="724">
                  <c:v>7400</c:v>
                </c:pt>
                <c:pt idx="725">
                  <c:v>7400</c:v>
                </c:pt>
                <c:pt idx="726">
                  <c:v>7400</c:v>
                </c:pt>
                <c:pt idx="727">
                  <c:v>7400</c:v>
                </c:pt>
                <c:pt idx="728">
                  <c:v>7400</c:v>
                </c:pt>
                <c:pt idx="729">
                  <c:v>7400</c:v>
                </c:pt>
                <c:pt idx="730">
                  <c:v>7400</c:v>
                </c:pt>
                <c:pt idx="731">
                  <c:v>7400</c:v>
                </c:pt>
                <c:pt idx="732">
                  <c:v>7400</c:v>
                </c:pt>
                <c:pt idx="733">
                  <c:v>7400</c:v>
                </c:pt>
                <c:pt idx="734">
                  <c:v>7400</c:v>
                </c:pt>
                <c:pt idx="735">
                  <c:v>7400</c:v>
                </c:pt>
                <c:pt idx="736">
                  <c:v>7400</c:v>
                </c:pt>
                <c:pt idx="737">
                  <c:v>7400</c:v>
                </c:pt>
                <c:pt idx="738">
                  <c:v>7400</c:v>
                </c:pt>
                <c:pt idx="739">
                  <c:v>7400</c:v>
                </c:pt>
                <c:pt idx="740">
                  <c:v>7400</c:v>
                </c:pt>
                <c:pt idx="741">
                  <c:v>7400</c:v>
                </c:pt>
                <c:pt idx="742">
                  <c:v>7400</c:v>
                </c:pt>
                <c:pt idx="743">
                  <c:v>7400</c:v>
                </c:pt>
                <c:pt idx="744">
                  <c:v>7400</c:v>
                </c:pt>
                <c:pt idx="745">
                  <c:v>7400</c:v>
                </c:pt>
                <c:pt idx="746">
                  <c:v>7400</c:v>
                </c:pt>
                <c:pt idx="747">
                  <c:v>7400</c:v>
                </c:pt>
                <c:pt idx="748">
                  <c:v>7400</c:v>
                </c:pt>
                <c:pt idx="749">
                  <c:v>7400</c:v>
                </c:pt>
                <c:pt idx="750">
                  <c:v>7400</c:v>
                </c:pt>
                <c:pt idx="751">
                  <c:v>7400</c:v>
                </c:pt>
                <c:pt idx="752">
                  <c:v>7400</c:v>
                </c:pt>
                <c:pt idx="753">
                  <c:v>7400</c:v>
                </c:pt>
                <c:pt idx="754">
                  <c:v>7400</c:v>
                </c:pt>
                <c:pt idx="755">
                  <c:v>7400</c:v>
                </c:pt>
                <c:pt idx="756">
                  <c:v>7400</c:v>
                </c:pt>
                <c:pt idx="757">
                  <c:v>7400</c:v>
                </c:pt>
                <c:pt idx="758">
                  <c:v>7400</c:v>
                </c:pt>
                <c:pt idx="759">
                  <c:v>7400</c:v>
                </c:pt>
                <c:pt idx="760">
                  <c:v>7400</c:v>
                </c:pt>
                <c:pt idx="761">
                  <c:v>7400</c:v>
                </c:pt>
                <c:pt idx="762">
                  <c:v>7400</c:v>
                </c:pt>
                <c:pt idx="763">
                  <c:v>7400</c:v>
                </c:pt>
                <c:pt idx="764">
                  <c:v>7400</c:v>
                </c:pt>
                <c:pt idx="765">
                  <c:v>7400</c:v>
                </c:pt>
                <c:pt idx="766">
                  <c:v>7400</c:v>
                </c:pt>
                <c:pt idx="767">
                  <c:v>7400</c:v>
                </c:pt>
                <c:pt idx="768">
                  <c:v>7400</c:v>
                </c:pt>
                <c:pt idx="769">
                  <c:v>7400</c:v>
                </c:pt>
                <c:pt idx="770">
                  <c:v>7400</c:v>
                </c:pt>
                <c:pt idx="771">
                  <c:v>7400</c:v>
                </c:pt>
                <c:pt idx="772">
                  <c:v>7400</c:v>
                </c:pt>
                <c:pt idx="773">
                  <c:v>7400</c:v>
                </c:pt>
                <c:pt idx="774">
                  <c:v>7400</c:v>
                </c:pt>
                <c:pt idx="775">
                  <c:v>7400</c:v>
                </c:pt>
                <c:pt idx="776">
                  <c:v>7400</c:v>
                </c:pt>
                <c:pt idx="777">
                  <c:v>7400</c:v>
                </c:pt>
                <c:pt idx="778">
                  <c:v>7400</c:v>
                </c:pt>
                <c:pt idx="779">
                  <c:v>7400</c:v>
                </c:pt>
                <c:pt idx="780">
                  <c:v>7400</c:v>
                </c:pt>
                <c:pt idx="781">
                  <c:v>7400</c:v>
                </c:pt>
                <c:pt idx="782">
                  <c:v>7400</c:v>
                </c:pt>
                <c:pt idx="783">
                  <c:v>7400</c:v>
                </c:pt>
                <c:pt idx="784">
                  <c:v>7400</c:v>
                </c:pt>
                <c:pt idx="785">
                  <c:v>7400</c:v>
                </c:pt>
                <c:pt idx="786">
                  <c:v>7400</c:v>
                </c:pt>
                <c:pt idx="787">
                  <c:v>7400</c:v>
                </c:pt>
                <c:pt idx="788">
                  <c:v>7400</c:v>
                </c:pt>
                <c:pt idx="789">
                  <c:v>7400</c:v>
                </c:pt>
                <c:pt idx="790">
                  <c:v>7400</c:v>
                </c:pt>
                <c:pt idx="791">
                  <c:v>7400</c:v>
                </c:pt>
                <c:pt idx="792">
                  <c:v>7400</c:v>
                </c:pt>
                <c:pt idx="793">
                  <c:v>7400</c:v>
                </c:pt>
                <c:pt idx="794">
                  <c:v>7400</c:v>
                </c:pt>
                <c:pt idx="795">
                  <c:v>7400</c:v>
                </c:pt>
                <c:pt idx="796">
                  <c:v>7400</c:v>
                </c:pt>
                <c:pt idx="797">
                  <c:v>7400</c:v>
                </c:pt>
                <c:pt idx="798">
                  <c:v>7400</c:v>
                </c:pt>
                <c:pt idx="799">
                  <c:v>7400</c:v>
                </c:pt>
                <c:pt idx="800">
                  <c:v>7400</c:v>
                </c:pt>
                <c:pt idx="801">
                  <c:v>7400</c:v>
                </c:pt>
                <c:pt idx="802">
                  <c:v>7400</c:v>
                </c:pt>
                <c:pt idx="803">
                  <c:v>7400</c:v>
                </c:pt>
                <c:pt idx="804">
                  <c:v>7400</c:v>
                </c:pt>
                <c:pt idx="805">
                  <c:v>7400</c:v>
                </c:pt>
                <c:pt idx="806">
                  <c:v>7400</c:v>
                </c:pt>
                <c:pt idx="807">
                  <c:v>7400</c:v>
                </c:pt>
                <c:pt idx="808">
                  <c:v>7400</c:v>
                </c:pt>
                <c:pt idx="809">
                  <c:v>7400</c:v>
                </c:pt>
                <c:pt idx="810">
                  <c:v>7400</c:v>
                </c:pt>
                <c:pt idx="811">
                  <c:v>7400</c:v>
                </c:pt>
                <c:pt idx="812">
                  <c:v>7400</c:v>
                </c:pt>
                <c:pt idx="813">
                  <c:v>7400</c:v>
                </c:pt>
                <c:pt idx="814">
                  <c:v>7400</c:v>
                </c:pt>
                <c:pt idx="815">
                  <c:v>7400</c:v>
                </c:pt>
                <c:pt idx="816">
                  <c:v>7400</c:v>
                </c:pt>
                <c:pt idx="817">
                  <c:v>7400</c:v>
                </c:pt>
                <c:pt idx="818">
                  <c:v>7400</c:v>
                </c:pt>
                <c:pt idx="819">
                  <c:v>7400</c:v>
                </c:pt>
                <c:pt idx="820">
                  <c:v>7400</c:v>
                </c:pt>
                <c:pt idx="821">
                  <c:v>7400</c:v>
                </c:pt>
                <c:pt idx="822">
                  <c:v>7400</c:v>
                </c:pt>
                <c:pt idx="823">
                  <c:v>7400</c:v>
                </c:pt>
                <c:pt idx="824">
                  <c:v>7400</c:v>
                </c:pt>
                <c:pt idx="825">
                  <c:v>7400</c:v>
                </c:pt>
                <c:pt idx="826">
                  <c:v>7400</c:v>
                </c:pt>
                <c:pt idx="827">
                  <c:v>7400</c:v>
                </c:pt>
                <c:pt idx="828">
                  <c:v>7400</c:v>
                </c:pt>
                <c:pt idx="829">
                  <c:v>7400</c:v>
                </c:pt>
                <c:pt idx="830">
                  <c:v>7400</c:v>
                </c:pt>
                <c:pt idx="831">
                  <c:v>7400</c:v>
                </c:pt>
                <c:pt idx="832">
                  <c:v>7400</c:v>
                </c:pt>
                <c:pt idx="833">
                  <c:v>7400</c:v>
                </c:pt>
                <c:pt idx="834">
                  <c:v>7400</c:v>
                </c:pt>
                <c:pt idx="835">
                  <c:v>7400</c:v>
                </c:pt>
                <c:pt idx="836">
                  <c:v>7400</c:v>
                </c:pt>
                <c:pt idx="837">
                  <c:v>7400</c:v>
                </c:pt>
                <c:pt idx="838">
                  <c:v>7400</c:v>
                </c:pt>
                <c:pt idx="839">
                  <c:v>7400</c:v>
                </c:pt>
                <c:pt idx="840">
                  <c:v>7400</c:v>
                </c:pt>
                <c:pt idx="841">
                  <c:v>7400</c:v>
                </c:pt>
                <c:pt idx="842">
                  <c:v>7400</c:v>
                </c:pt>
                <c:pt idx="843">
                  <c:v>7400</c:v>
                </c:pt>
                <c:pt idx="844">
                  <c:v>7400</c:v>
                </c:pt>
                <c:pt idx="845">
                  <c:v>7400</c:v>
                </c:pt>
                <c:pt idx="846">
                  <c:v>7400</c:v>
                </c:pt>
                <c:pt idx="847">
                  <c:v>7400</c:v>
                </c:pt>
                <c:pt idx="848">
                  <c:v>7400</c:v>
                </c:pt>
                <c:pt idx="849">
                  <c:v>7400</c:v>
                </c:pt>
                <c:pt idx="850">
                  <c:v>7400</c:v>
                </c:pt>
                <c:pt idx="851">
                  <c:v>7400</c:v>
                </c:pt>
                <c:pt idx="852">
                  <c:v>7400</c:v>
                </c:pt>
                <c:pt idx="853">
                  <c:v>7400</c:v>
                </c:pt>
                <c:pt idx="854">
                  <c:v>7400</c:v>
                </c:pt>
                <c:pt idx="855">
                  <c:v>7400</c:v>
                </c:pt>
                <c:pt idx="856">
                  <c:v>7400</c:v>
                </c:pt>
                <c:pt idx="857">
                  <c:v>7400</c:v>
                </c:pt>
                <c:pt idx="858">
                  <c:v>7400</c:v>
                </c:pt>
                <c:pt idx="859">
                  <c:v>7400</c:v>
                </c:pt>
                <c:pt idx="860">
                  <c:v>7400</c:v>
                </c:pt>
                <c:pt idx="861">
                  <c:v>7400</c:v>
                </c:pt>
                <c:pt idx="862">
                  <c:v>7400</c:v>
                </c:pt>
                <c:pt idx="863">
                  <c:v>7400</c:v>
                </c:pt>
                <c:pt idx="864">
                  <c:v>7400</c:v>
                </c:pt>
                <c:pt idx="865">
                  <c:v>7400</c:v>
                </c:pt>
                <c:pt idx="866">
                  <c:v>7400</c:v>
                </c:pt>
                <c:pt idx="867">
                  <c:v>7400</c:v>
                </c:pt>
                <c:pt idx="868">
                  <c:v>7400</c:v>
                </c:pt>
                <c:pt idx="869">
                  <c:v>7400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7400</c:v>
                </c:pt>
                <c:pt idx="875">
                  <c:v>7400</c:v>
                </c:pt>
                <c:pt idx="876">
                  <c:v>7400</c:v>
                </c:pt>
                <c:pt idx="877">
                  <c:v>7400</c:v>
                </c:pt>
                <c:pt idx="878">
                  <c:v>7400</c:v>
                </c:pt>
                <c:pt idx="879">
                  <c:v>7400</c:v>
                </c:pt>
                <c:pt idx="880">
                  <c:v>7400</c:v>
                </c:pt>
                <c:pt idx="881">
                  <c:v>7400</c:v>
                </c:pt>
                <c:pt idx="882">
                  <c:v>7400</c:v>
                </c:pt>
                <c:pt idx="883">
                  <c:v>7400</c:v>
                </c:pt>
                <c:pt idx="884">
                  <c:v>7400</c:v>
                </c:pt>
                <c:pt idx="885">
                  <c:v>7400</c:v>
                </c:pt>
                <c:pt idx="886">
                  <c:v>7400</c:v>
                </c:pt>
                <c:pt idx="887">
                  <c:v>7400</c:v>
                </c:pt>
                <c:pt idx="888">
                  <c:v>7400</c:v>
                </c:pt>
                <c:pt idx="889">
                  <c:v>7400</c:v>
                </c:pt>
                <c:pt idx="890">
                  <c:v>7400</c:v>
                </c:pt>
                <c:pt idx="891">
                  <c:v>7400</c:v>
                </c:pt>
                <c:pt idx="892">
                  <c:v>7400</c:v>
                </c:pt>
                <c:pt idx="893">
                  <c:v>7400</c:v>
                </c:pt>
                <c:pt idx="894">
                  <c:v>7400</c:v>
                </c:pt>
                <c:pt idx="895">
                  <c:v>7400</c:v>
                </c:pt>
                <c:pt idx="896">
                  <c:v>7400</c:v>
                </c:pt>
                <c:pt idx="897">
                  <c:v>7400</c:v>
                </c:pt>
                <c:pt idx="898">
                  <c:v>7400</c:v>
                </c:pt>
                <c:pt idx="899">
                  <c:v>7400</c:v>
                </c:pt>
                <c:pt idx="900">
                  <c:v>7400</c:v>
                </c:pt>
                <c:pt idx="901">
                  <c:v>7400</c:v>
                </c:pt>
                <c:pt idx="902">
                  <c:v>7400</c:v>
                </c:pt>
                <c:pt idx="903">
                  <c:v>7400</c:v>
                </c:pt>
                <c:pt idx="904">
                  <c:v>7400</c:v>
                </c:pt>
                <c:pt idx="905">
                  <c:v>7400</c:v>
                </c:pt>
                <c:pt idx="906">
                  <c:v>7400</c:v>
                </c:pt>
                <c:pt idx="907">
                  <c:v>7400</c:v>
                </c:pt>
                <c:pt idx="908">
                  <c:v>7400</c:v>
                </c:pt>
                <c:pt idx="909">
                  <c:v>7400</c:v>
                </c:pt>
                <c:pt idx="910">
                  <c:v>7400</c:v>
                </c:pt>
                <c:pt idx="911">
                  <c:v>7400</c:v>
                </c:pt>
                <c:pt idx="912">
                  <c:v>7400</c:v>
                </c:pt>
                <c:pt idx="913">
                  <c:v>7400</c:v>
                </c:pt>
                <c:pt idx="914">
                  <c:v>7400</c:v>
                </c:pt>
                <c:pt idx="915">
                  <c:v>7400</c:v>
                </c:pt>
                <c:pt idx="916">
                  <c:v>7400</c:v>
                </c:pt>
                <c:pt idx="917">
                  <c:v>7400</c:v>
                </c:pt>
                <c:pt idx="918">
                  <c:v>7400</c:v>
                </c:pt>
                <c:pt idx="919">
                  <c:v>7400</c:v>
                </c:pt>
                <c:pt idx="920">
                  <c:v>7400</c:v>
                </c:pt>
                <c:pt idx="921">
                  <c:v>7400</c:v>
                </c:pt>
                <c:pt idx="922">
                  <c:v>7400</c:v>
                </c:pt>
                <c:pt idx="923">
                  <c:v>7400</c:v>
                </c:pt>
                <c:pt idx="924">
                  <c:v>7400</c:v>
                </c:pt>
                <c:pt idx="925">
                  <c:v>7400</c:v>
                </c:pt>
                <c:pt idx="926">
                  <c:v>7400</c:v>
                </c:pt>
                <c:pt idx="927">
                  <c:v>7400</c:v>
                </c:pt>
                <c:pt idx="928">
                  <c:v>7400</c:v>
                </c:pt>
                <c:pt idx="929">
                  <c:v>7400</c:v>
                </c:pt>
                <c:pt idx="930">
                  <c:v>7400</c:v>
                </c:pt>
                <c:pt idx="931">
                  <c:v>7400</c:v>
                </c:pt>
                <c:pt idx="932">
                  <c:v>7400</c:v>
                </c:pt>
                <c:pt idx="933">
                  <c:v>7400</c:v>
                </c:pt>
                <c:pt idx="934">
                  <c:v>7400</c:v>
                </c:pt>
                <c:pt idx="935">
                  <c:v>7400</c:v>
                </c:pt>
                <c:pt idx="936">
                  <c:v>7400</c:v>
                </c:pt>
                <c:pt idx="937">
                  <c:v>7400</c:v>
                </c:pt>
                <c:pt idx="938">
                  <c:v>7400</c:v>
                </c:pt>
                <c:pt idx="939">
                  <c:v>7400</c:v>
                </c:pt>
                <c:pt idx="940">
                  <c:v>7400</c:v>
                </c:pt>
                <c:pt idx="941">
                  <c:v>7400</c:v>
                </c:pt>
                <c:pt idx="942">
                  <c:v>7400</c:v>
                </c:pt>
                <c:pt idx="943">
                  <c:v>7400</c:v>
                </c:pt>
                <c:pt idx="944">
                  <c:v>7400</c:v>
                </c:pt>
                <c:pt idx="945">
                  <c:v>7400</c:v>
                </c:pt>
                <c:pt idx="946">
                  <c:v>7400</c:v>
                </c:pt>
                <c:pt idx="947">
                  <c:v>7400</c:v>
                </c:pt>
                <c:pt idx="948">
                  <c:v>7400</c:v>
                </c:pt>
                <c:pt idx="949">
                  <c:v>7400</c:v>
                </c:pt>
                <c:pt idx="950">
                  <c:v>7400</c:v>
                </c:pt>
                <c:pt idx="951">
                  <c:v>7400</c:v>
                </c:pt>
                <c:pt idx="952">
                  <c:v>7400</c:v>
                </c:pt>
                <c:pt idx="953">
                  <c:v>7400</c:v>
                </c:pt>
                <c:pt idx="954">
                  <c:v>7400</c:v>
                </c:pt>
                <c:pt idx="955">
                  <c:v>7400</c:v>
                </c:pt>
                <c:pt idx="956">
                  <c:v>7400</c:v>
                </c:pt>
                <c:pt idx="957">
                  <c:v>7400</c:v>
                </c:pt>
                <c:pt idx="958">
                  <c:v>7400</c:v>
                </c:pt>
                <c:pt idx="959">
                  <c:v>7400</c:v>
                </c:pt>
                <c:pt idx="960">
                  <c:v>7400</c:v>
                </c:pt>
                <c:pt idx="961">
                  <c:v>7400</c:v>
                </c:pt>
                <c:pt idx="962">
                  <c:v>7400</c:v>
                </c:pt>
                <c:pt idx="963">
                  <c:v>7400</c:v>
                </c:pt>
                <c:pt idx="964">
                  <c:v>7400</c:v>
                </c:pt>
                <c:pt idx="965">
                  <c:v>7400</c:v>
                </c:pt>
                <c:pt idx="966">
                  <c:v>7400</c:v>
                </c:pt>
                <c:pt idx="967">
                  <c:v>7400</c:v>
                </c:pt>
                <c:pt idx="968">
                  <c:v>7400</c:v>
                </c:pt>
                <c:pt idx="969">
                  <c:v>7400</c:v>
                </c:pt>
                <c:pt idx="970">
                  <c:v>7400</c:v>
                </c:pt>
                <c:pt idx="971">
                  <c:v>7400</c:v>
                </c:pt>
                <c:pt idx="972">
                  <c:v>7400</c:v>
                </c:pt>
                <c:pt idx="973">
                  <c:v>7400</c:v>
                </c:pt>
                <c:pt idx="974">
                  <c:v>7400</c:v>
                </c:pt>
                <c:pt idx="975">
                  <c:v>7400</c:v>
                </c:pt>
                <c:pt idx="976">
                  <c:v>7400</c:v>
                </c:pt>
                <c:pt idx="977">
                  <c:v>7400</c:v>
                </c:pt>
                <c:pt idx="978">
                  <c:v>7400</c:v>
                </c:pt>
                <c:pt idx="979">
                  <c:v>7400</c:v>
                </c:pt>
                <c:pt idx="980">
                  <c:v>7400</c:v>
                </c:pt>
                <c:pt idx="981">
                  <c:v>7400</c:v>
                </c:pt>
                <c:pt idx="982">
                  <c:v>7400</c:v>
                </c:pt>
                <c:pt idx="983">
                  <c:v>7400</c:v>
                </c:pt>
                <c:pt idx="984">
                  <c:v>7400</c:v>
                </c:pt>
                <c:pt idx="985">
                  <c:v>7400</c:v>
                </c:pt>
                <c:pt idx="986">
                  <c:v>7400</c:v>
                </c:pt>
                <c:pt idx="987">
                  <c:v>7400</c:v>
                </c:pt>
                <c:pt idx="988">
                  <c:v>7400</c:v>
                </c:pt>
                <c:pt idx="989">
                  <c:v>7400</c:v>
                </c:pt>
                <c:pt idx="990">
                  <c:v>7400</c:v>
                </c:pt>
                <c:pt idx="991">
                  <c:v>7400</c:v>
                </c:pt>
                <c:pt idx="992">
                  <c:v>7400</c:v>
                </c:pt>
                <c:pt idx="993">
                  <c:v>7400</c:v>
                </c:pt>
                <c:pt idx="994">
                  <c:v>7400</c:v>
                </c:pt>
                <c:pt idx="995">
                  <c:v>7400</c:v>
                </c:pt>
                <c:pt idx="996">
                  <c:v>7400</c:v>
                </c:pt>
                <c:pt idx="997">
                  <c:v>7400</c:v>
                </c:pt>
                <c:pt idx="998">
                  <c:v>7400</c:v>
                </c:pt>
                <c:pt idx="999">
                  <c:v>7400</c:v>
                </c:pt>
                <c:pt idx="1000">
                  <c:v>7400</c:v>
                </c:pt>
                <c:pt idx="1001">
                  <c:v>7400</c:v>
                </c:pt>
                <c:pt idx="1002">
                  <c:v>7400</c:v>
                </c:pt>
                <c:pt idx="1003">
                  <c:v>7400</c:v>
                </c:pt>
                <c:pt idx="1004">
                  <c:v>7400</c:v>
                </c:pt>
                <c:pt idx="1005">
                  <c:v>7400</c:v>
                </c:pt>
                <c:pt idx="1006">
                  <c:v>7400</c:v>
                </c:pt>
                <c:pt idx="1007">
                  <c:v>7400</c:v>
                </c:pt>
                <c:pt idx="1008">
                  <c:v>7400</c:v>
                </c:pt>
                <c:pt idx="1009">
                  <c:v>7400</c:v>
                </c:pt>
                <c:pt idx="1010">
                  <c:v>7400</c:v>
                </c:pt>
                <c:pt idx="1011">
                  <c:v>7400</c:v>
                </c:pt>
                <c:pt idx="1012">
                  <c:v>7400</c:v>
                </c:pt>
                <c:pt idx="1013">
                  <c:v>7400</c:v>
                </c:pt>
                <c:pt idx="1014">
                  <c:v>7400</c:v>
                </c:pt>
                <c:pt idx="1015">
                  <c:v>7400</c:v>
                </c:pt>
                <c:pt idx="1016">
                  <c:v>7400</c:v>
                </c:pt>
                <c:pt idx="1017">
                  <c:v>7400</c:v>
                </c:pt>
                <c:pt idx="1018">
                  <c:v>7400</c:v>
                </c:pt>
                <c:pt idx="1019">
                  <c:v>7400</c:v>
                </c:pt>
                <c:pt idx="1020">
                  <c:v>7400</c:v>
                </c:pt>
                <c:pt idx="1021">
                  <c:v>7400</c:v>
                </c:pt>
                <c:pt idx="1022">
                  <c:v>7400</c:v>
                </c:pt>
                <c:pt idx="1023">
                  <c:v>7400</c:v>
                </c:pt>
                <c:pt idx="1024">
                  <c:v>7400</c:v>
                </c:pt>
                <c:pt idx="1025">
                  <c:v>7400</c:v>
                </c:pt>
                <c:pt idx="1026">
                  <c:v>7400</c:v>
                </c:pt>
                <c:pt idx="1027">
                  <c:v>7400</c:v>
                </c:pt>
                <c:pt idx="1028">
                  <c:v>7400</c:v>
                </c:pt>
                <c:pt idx="1029">
                  <c:v>7400</c:v>
                </c:pt>
                <c:pt idx="1030">
                  <c:v>7400</c:v>
                </c:pt>
                <c:pt idx="1031">
                  <c:v>7400</c:v>
                </c:pt>
                <c:pt idx="1032">
                  <c:v>7400</c:v>
                </c:pt>
                <c:pt idx="1033">
                  <c:v>7400</c:v>
                </c:pt>
                <c:pt idx="1034">
                  <c:v>7400</c:v>
                </c:pt>
                <c:pt idx="1035">
                  <c:v>7400</c:v>
                </c:pt>
                <c:pt idx="1036">
                  <c:v>7400</c:v>
                </c:pt>
                <c:pt idx="1037">
                  <c:v>7400</c:v>
                </c:pt>
                <c:pt idx="1038">
                  <c:v>7400</c:v>
                </c:pt>
                <c:pt idx="1039">
                  <c:v>7400</c:v>
                </c:pt>
                <c:pt idx="1040">
                  <c:v>7400</c:v>
                </c:pt>
                <c:pt idx="1041">
                  <c:v>7400</c:v>
                </c:pt>
                <c:pt idx="1042">
                  <c:v>7400</c:v>
                </c:pt>
                <c:pt idx="1043">
                  <c:v>7400</c:v>
                </c:pt>
                <c:pt idx="1044">
                  <c:v>7400</c:v>
                </c:pt>
                <c:pt idx="1045">
                  <c:v>7400</c:v>
                </c:pt>
                <c:pt idx="1046">
                  <c:v>7400</c:v>
                </c:pt>
                <c:pt idx="1047">
                  <c:v>7400</c:v>
                </c:pt>
                <c:pt idx="1048">
                  <c:v>7400</c:v>
                </c:pt>
                <c:pt idx="1049">
                  <c:v>7400</c:v>
                </c:pt>
                <c:pt idx="1050">
                  <c:v>7400</c:v>
                </c:pt>
                <c:pt idx="1051">
                  <c:v>7400</c:v>
                </c:pt>
                <c:pt idx="1052">
                  <c:v>7400</c:v>
                </c:pt>
                <c:pt idx="1053">
                  <c:v>7400</c:v>
                </c:pt>
                <c:pt idx="1054">
                  <c:v>7400</c:v>
                </c:pt>
                <c:pt idx="1055">
                  <c:v>7400</c:v>
                </c:pt>
                <c:pt idx="1056">
                  <c:v>7400</c:v>
                </c:pt>
                <c:pt idx="1057">
                  <c:v>7400</c:v>
                </c:pt>
                <c:pt idx="1058">
                  <c:v>7400</c:v>
                </c:pt>
                <c:pt idx="1059">
                  <c:v>7400</c:v>
                </c:pt>
                <c:pt idx="1060">
                  <c:v>7400</c:v>
                </c:pt>
                <c:pt idx="1061">
                  <c:v>7400</c:v>
                </c:pt>
                <c:pt idx="1062">
                  <c:v>7400</c:v>
                </c:pt>
                <c:pt idx="1063">
                  <c:v>7400</c:v>
                </c:pt>
                <c:pt idx="1064">
                  <c:v>7400</c:v>
                </c:pt>
                <c:pt idx="1065">
                  <c:v>7400</c:v>
                </c:pt>
                <c:pt idx="1066">
                  <c:v>7400</c:v>
                </c:pt>
                <c:pt idx="1067">
                  <c:v>7400</c:v>
                </c:pt>
                <c:pt idx="1068">
                  <c:v>7400</c:v>
                </c:pt>
                <c:pt idx="1069">
                  <c:v>7400</c:v>
                </c:pt>
                <c:pt idx="1070">
                  <c:v>7400</c:v>
                </c:pt>
                <c:pt idx="1071">
                  <c:v>7400</c:v>
                </c:pt>
                <c:pt idx="1072">
                  <c:v>7400</c:v>
                </c:pt>
                <c:pt idx="1073">
                  <c:v>7400</c:v>
                </c:pt>
                <c:pt idx="1074">
                  <c:v>7400</c:v>
                </c:pt>
                <c:pt idx="1075">
                  <c:v>7400</c:v>
                </c:pt>
                <c:pt idx="1076">
                  <c:v>7400</c:v>
                </c:pt>
                <c:pt idx="1077">
                  <c:v>7400</c:v>
                </c:pt>
                <c:pt idx="1078">
                  <c:v>7400</c:v>
                </c:pt>
                <c:pt idx="1079">
                  <c:v>7400</c:v>
                </c:pt>
                <c:pt idx="1080">
                  <c:v>7400</c:v>
                </c:pt>
                <c:pt idx="1081">
                  <c:v>7400</c:v>
                </c:pt>
                <c:pt idx="1082">
                  <c:v>7400</c:v>
                </c:pt>
                <c:pt idx="1083">
                  <c:v>7400</c:v>
                </c:pt>
                <c:pt idx="1084">
                  <c:v>7400</c:v>
                </c:pt>
                <c:pt idx="1085">
                  <c:v>7400</c:v>
                </c:pt>
                <c:pt idx="1086">
                  <c:v>7400</c:v>
                </c:pt>
                <c:pt idx="1087">
                  <c:v>7400</c:v>
                </c:pt>
                <c:pt idx="1088">
                  <c:v>7400</c:v>
                </c:pt>
                <c:pt idx="1089">
                  <c:v>7400</c:v>
                </c:pt>
                <c:pt idx="1090">
                  <c:v>7400</c:v>
                </c:pt>
                <c:pt idx="1091">
                  <c:v>7400</c:v>
                </c:pt>
                <c:pt idx="1092">
                  <c:v>7400</c:v>
                </c:pt>
                <c:pt idx="1093">
                  <c:v>7400</c:v>
                </c:pt>
                <c:pt idx="1094">
                  <c:v>7400</c:v>
                </c:pt>
                <c:pt idx="1095">
                  <c:v>7400</c:v>
                </c:pt>
                <c:pt idx="1096">
                  <c:v>7400</c:v>
                </c:pt>
                <c:pt idx="1097">
                  <c:v>7400</c:v>
                </c:pt>
                <c:pt idx="1098">
                  <c:v>7400</c:v>
                </c:pt>
                <c:pt idx="1099">
                  <c:v>7400</c:v>
                </c:pt>
                <c:pt idx="1100">
                  <c:v>7400</c:v>
                </c:pt>
                <c:pt idx="1101">
                  <c:v>7400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7400</c:v>
                </c:pt>
                <c:pt idx="1107">
                  <c:v>7400</c:v>
                </c:pt>
                <c:pt idx="1108">
                  <c:v>7400</c:v>
                </c:pt>
                <c:pt idx="1109">
                  <c:v>7400</c:v>
                </c:pt>
                <c:pt idx="1110">
                  <c:v>7400</c:v>
                </c:pt>
                <c:pt idx="1111">
                  <c:v>7400</c:v>
                </c:pt>
                <c:pt idx="1112">
                  <c:v>7400</c:v>
                </c:pt>
                <c:pt idx="1113">
                  <c:v>7400</c:v>
                </c:pt>
                <c:pt idx="1114">
                  <c:v>7400</c:v>
                </c:pt>
                <c:pt idx="1115">
                  <c:v>7400</c:v>
                </c:pt>
                <c:pt idx="1116">
                  <c:v>7400</c:v>
                </c:pt>
                <c:pt idx="1117">
                  <c:v>7400</c:v>
                </c:pt>
                <c:pt idx="1118">
                  <c:v>7400</c:v>
                </c:pt>
                <c:pt idx="1119">
                  <c:v>7400</c:v>
                </c:pt>
                <c:pt idx="1120">
                  <c:v>7400</c:v>
                </c:pt>
                <c:pt idx="1121">
                  <c:v>7400</c:v>
                </c:pt>
                <c:pt idx="1122">
                  <c:v>7400</c:v>
                </c:pt>
                <c:pt idx="1123">
                  <c:v>7400</c:v>
                </c:pt>
                <c:pt idx="1124">
                  <c:v>7400</c:v>
                </c:pt>
                <c:pt idx="1125">
                  <c:v>7400</c:v>
                </c:pt>
                <c:pt idx="1126">
                  <c:v>7400</c:v>
                </c:pt>
                <c:pt idx="1127">
                  <c:v>7400</c:v>
                </c:pt>
                <c:pt idx="1128">
                  <c:v>7400</c:v>
                </c:pt>
                <c:pt idx="1129">
                  <c:v>7400</c:v>
                </c:pt>
                <c:pt idx="1130">
                  <c:v>7400</c:v>
                </c:pt>
                <c:pt idx="1131">
                  <c:v>7400</c:v>
                </c:pt>
                <c:pt idx="1132">
                  <c:v>7400</c:v>
                </c:pt>
                <c:pt idx="1133">
                  <c:v>7400</c:v>
                </c:pt>
                <c:pt idx="1134">
                  <c:v>7400</c:v>
                </c:pt>
                <c:pt idx="1135">
                  <c:v>7400</c:v>
                </c:pt>
                <c:pt idx="1136">
                  <c:v>7400</c:v>
                </c:pt>
                <c:pt idx="1137">
                  <c:v>7400</c:v>
                </c:pt>
                <c:pt idx="1138">
                  <c:v>7400</c:v>
                </c:pt>
                <c:pt idx="1139">
                  <c:v>7400</c:v>
                </c:pt>
                <c:pt idx="1140">
                  <c:v>7400</c:v>
                </c:pt>
                <c:pt idx="1141">
                  <c:v>7400</c:v>
                </c:pt>
                <c:pt idx="1142">
                  <c:v>7400</c:v>
                </c:pt>
                <c:pt idx="1143">
                  <c:v>7400</c:v>
                </c:pt>
                <c:pt idx="1144">
                  <c:v>7400</c:v>
                </c:pt>
                <c:pt idx="1145">
                  <c:v>7400</c:v>
                </c:pt>
                <c:pt idx="1146">
                  <c:v>7400</c:v>
                </c:pt>
                <c:pt idx="1147">
                  <c:v>7400</c:v>
                </c:pt>
                <c:pt idx="1148">
                  <c:v>7400</c:v>
                </c:pt>
                <c:pt idx="1149">
                  <c:v>7400</c:v>
                </c:pt>
                <c:pt idx="1150">
                  <c:v>7400</c:v>
                </c:pt>
                <c:pt idx="1151">
                  <c:v>7400</c:v>
                </c:pt>
                <c:pt idx="1152">
                  <c:v>7400</c:v>
                </c:pt>
                <c:pt idx="1153">
                  <c:v>7400</c:v>
                </c:pt>
                <c:pt idx="1154">
                  <c:v>7400</c:v>
                </c:pt>
                <c:pt idx="1155">
                  <c:v>7400</c:v>
                </c:pt>
                <c:pt idx="1156">
                  <c:v>7400</c:v>
                </c:pt>
                <c:pt idx="1157">
                  <c:v>7400</c:v>
                </c:pt>
                <c:pt idx="1158">
                  <c:v>7400</c:v>
                </c:pt>
                <c:pt idx="1159">
                  <c:v>7400</c:v>
                </c:pt>
                <c:pt idx="1160">
                  <c:v>7400</c:v>
                </c:pt>
                <c:pt idx="1161">
                  <c:v>7400</c:v>
                </c:pt>
                <c:pt idx="1162">
                  <c:v>7400</c:v>
                </c:pt>
                <c:pt idx="1163">
                  <c:v>7400</c:v>
                </c:pt>
                <c:pt idx="1164">
                  <c:v>7400</c:v>
                </c:pt>
                <c:pt idx="1165">
                  <c:v>7400</c:v>
                </c:pt>
                <c:pt idx="1166">
                  <c:v>7400</c:v>
                </c:pt>
                <c:pt idx="1167">
                  <c:v>7400</c:v>
                </c:pt>
                <c:pt idx="1168">
                  <c:v>7400</c:v>
                </c:pt>
                <c:pt idx="1169">
                  <c:v>7400</c:v>
                </c:pt>
                <c:pt idx="1170">
                  <c:v>7400</c:v>
                </c:pt>
                <c:pt idx="1171">
                  <c:v>7400</c:v>
                </c:pt>
                <c:pt idx="1172">
                  <c:v>7400</c:v>
                </c:pt>
                <c:pt idx="1173">
                  <c:v>7400</c:v>
                </c:pt>
                <c:pt idx="1174">
                  <c:v>7400</c:v>
                </c:pt>
                <c:pt idx="1175">
                  <c:v>7400</c:v>
                </c:pt>
                <c:pt idx="1176">
                  <c:v>7400</c:v>
                </c:pt>
                <c:pt idx="1177">
                  <c:v>7400</c:v>
                </c:pt>
                <c:pt idx="1178">
                  <c:v>7400</c:v>
                </c:pt>
                <c:pt idx="1179">
                  <c:v>7400</c:v>
                </c:pt>
                <c:pt idx="1180">
                  <c:v>7400</c:v>
                </c:pt>
                <c:pt idx="1181">
                  <c:v>7400</c:v>
                </c:pt>
                <c:pt idx="1182">
                  <c:v>7400</c:v>
                </c:pt>
                <c:pt idx="1183">
                  <c:v>7400</c:v>
                </c:pt>
                <c:pt idx="1184">
                  <c:v>7400</c:v>
                </c:pt>
                <c:pt idx="1185">
                  <c:v>7400</c:v>
                </c:pt>
                <c:pt idx="1186">
                  <c:v>7400</c:v>
                </c:pt>
                <c:pt idx="1187">
                  <c:v>7400</c:v>
                </c:pt>
                <c:pt idx="1188">
                  <c:v>7400</c:v>
                </c:pt>
                <c:pt idx="1189">
                  <c:v>7400</c:v>
                </c:pt>
                <c:pt idx="1190">
                  <c:v>7400</c:v>
                </c:pt>
                <c:pt idx="1191">
                  <c:v>7400</c:v>
                </c:pt>
                <c:pt idx="1192">
                  <c:v>7400</c:v>
                </c:pt>
                <c:pt idx="1193">
                  <c:v>7400</c:v>
                </c:pt>
                <c:pt idx="1194">
                  <c:v>7400</c:v>
                </c:pt>
                <c:pt idx="1195">
                  <c:v>7400</c:v>
                </c:pt>
                <c:pt idx="1196">
                  <c:v>7400</c:v>
                </c:pt>
                <c:pt idx="1197">
                  <c:v>7400</c:v>
                </c:pt>
                <c:pt idx="1198">
                  <c:v>7400</c:v>
                </c:pt>
                <c:pt idx="1199">
                  <c:v>7400</c:v>
                </c:pt>
                <c:pt idx="1200">
                  <c:v>7400</c:v>
                </c:pt>
                <c:pt idx="1201">
                  <c:v>7400</c:v>
                </c:pt>
                <c:pt idx="1202">
                  <c:v>7400</c:v>
                </c:pt>
                <c:pt idx="1203">
                  <c:v>7400</c:v>
                </c:pt>
                <c:pt idx="1204">
                  <c:v>7400</c:v>
                </c:pt>
                <c:pt idx="1205">
                  <c:v>7400</c:v>
                </c:pt>
                <c:pt idx="1206">
                  <c:v>7400</c:v>
                </c:pt>
                <c:pt idx="1207">
                  <c:v>7400</c:v>
                </c:pt>
                <c:pt idx="1208">
                  <c:v>7400</c:v>
                </c:pt>
                <c:pt idx="1209">
                  <c:v>7400</c:v>
                </c:pt>
                <c:pt idx="1210">
                  <c:v>7400</c:v>
                </c:pt>
                <c:pt idx="1211">
                  <c:v>7400</c:v>
                </c:pt>
                <c:pt idx="1212">
                  <c:v>7400</c:v>
                </c:pt>
                <c:pt idx="1213">
                  <c:v>7400</c:v>
                </c:pt>
                <c:pt idx="1214">
                  <c:v>7400</c:v>
                </c:pt>
                <c:pt idx="1215">
                  <c:v>7400</c:v>
                </c:pt>
                <c:pt idx="1216">
                  <c:v>7400</c:v>
                </c:pt>
                <c:pt idx="1217">
                  <c:v>7400</c:v>
                </c:pt>
                <c:pt idx="1218">
                  <c:v>7400</c:v>
                </c:pt>
                <c:pt idx="1219">
                  <c:v>7400</c:v>
                </c:pt>
                <c:pt idx="1220">
                  <c:v>7400</c:v>
                </c:pt>
                <c:pt idx="1221">
                  <c:v>7400</c:v>
                </c:pt>
                <c:pt idx="1222">
                  <c:v>7400</c:v>
                </c:pt>
                <c:pt idx="1223">
                  <c:v>7400</c:v>
                </c:pt>
                <c:pt idx="1224">
                  <c:v>7400</c:v>
                </c:pt>
                <c:pt idx="1225">
                  <c:v>7400</c:v>
                </c:pt>
                <c:pt idx="1226">
                  <c:v>7400</c:v>
                </c:pt>
                <c:pt idx="1227">
                  <c:v>7400</c:v>
                </c:pt>
                <c:pt idx="1228">
                  <c:v>7400</c:v>
                </c:pt>
                <c:pt idx="1229">
                  <c:v>7400</c:v>
                </c:pt>
                <c:pt idx="1230">
                  <c:v>7400</c:v>
                </c:pt>
                <c:pt idx="1231">
                  <c:v>7400</c:v>
                </c:pt>
                <c:pt idx="1232">
                  <c:v>7400</c:v>
                </c:pt>
                <c:pt idx="1233">
                  <c:v>7400</c:v>
                </c:pt>
                <c:pt idx="1234">
                  <c:v>7400</c:v>
                </c:pt>
                <c:pt idx="1235">
                  <c:v>7400</c:v>
                </c:pt>
                <c:pt idx="1236">
                  <c:v>7400</c:v>
                </c:pt>
                <c:pt idx="1237">
                  <c:v>7400</c:v>
                </c:pt>
                <c:pt idx="1238">
                  <c:v>7400</c:v>
                </c:pt>
                <c:pt idx="1239">
                  <c:v>7400</c:v>
                </c:pt>
                <c:pt idx="1240">
                  <c:v>7400</c:v>
                </c:pt>
                <c:pt idx="1241">
                  <c:v>7400</c:v>
                </c:pt>
                <c:pt idx="1242">
                  <c:v>7400</c:v>
                </c:pt>
                <c:pt idx="1243">
                  <c:v>7400</c:v>
                </c:pt>
                <c:pt idx="1244">
                  <c:v>7400</c:v>
                </c:pt>
                <c:pt idx="1245">
                  <c:v>7400</c:v>
                </c:pt>
                <c:pt idx="1246">
                  <c:v>7400</c:v>
                </c:pt>
                <c:pt idx="1247">
                  <c:v>7400</c:v>
                </c:pt>
                <c:pt idx="1248">
                  <c:v>7400</c:v>
                </c:pt>
                <c:pt idx="1249">
                  <c:v>7400</c:v>
                </c:pt>
                <c:pt idx="1250">
                  <c:v>7400</c:v>
                </c:pt>
                <c:pt idx="1251">
                  <c:v>7400</c:v>
                </c:pt>
                <c:pt idx="1252">
                  <c:v>7400</c:v>
                </c:pt>
                <c:pt idx="1253">
                  <c:v>7400</c:v>
                </c:pt>
                <c:pt idx="1254">
                  <c:v>7400</c:v>
                </c:pt>
                <c:pt idx="1255">
                  <c:v>7400</c:v>
                </c:pt>
                <c:pt idx="1256">
                  <c:v>7400</c:v>
                </c:pt>
                <c:pt idx="1257">
                  <c:v>7400</c:v>
                </c:pt>
                <c:pt idx="1258">
                  <c:v>7400</c:v>
                </c:pt>
                <c:pt idx="1259">
                  <c:v>7400</c:v>
                </c:pt>
                <c:pt idx="1260">
                  <c:v>7400</c:v>
                </c:pt>
                <c:pt idx="1261">
                  <c:v>7400</c:v>
                </c:pt>
                <c:pt idx="1262">
                  <c:v>7400</c:v>
                </c:pt>
                <c:pt idx="1263">
                  <c:v>7400</c:v>
                </c:pt>
                <c:pt idx="1264">
                  <c:v>7400</c:v>
                </c:pt>
                <c:pt idx="1265">
                  <c:v>7400</c:v>
                </c:pt>
                <c:pt idx="1266">
                  <c:v>7400</c:v>
                </c:pt>
                <c:pt idx="1267">
                  <c:v>7400</c:v>
                </c:pt>
                <c:pt idx="1268">
                  <c:v>7400</c:v>
                </c:pt>
                <c:pt idx="1269">
                  <c:v>7400</c:v>
                </c:pt>
                <c:pt idx="1270">
                  <c:v>7400</c:v>
                </c:pt>
                <c:pt idx="1271">
                  <c:v>7400</c:v>
                </c:pt>
                <c:pt idx="1272">
                  <c:v>7400</c:v>
                </c:pt>
                <c:pt idx="1273">
                  <c:v>7400</c:v>
                </c:pt>
                <c:pt idx="1274">
                  <c:v>7400</c:v>
                </c:pt>
                <c:pt idx="1275">
                  <c:v>7400</c:v>
                </c:pt>
                <c:pt idx="1276">
                  <c:v>7400</c:v>
                </c:pt>
                <c:pt idx="1277">
                  <c:v>7400</c:v>
                </c:pt>
                <c:pt idx="1278">
                  <c:v>7400</c:v>
                </c:pt>
                <c:pt idx="1279">
                  <c:v>7400</c:v>
                </c:pt>
                <c:pt idx="1280">
                  <c:v>7400</c:v>
                </c:pt>
                <c:pt idx="1281">
                  <c:v>7400</c:v>
                </c:pt>
                <c:pt idx="1282">
                  <c:v>7400</c:v>
                </c:pt>
                <c:pt idx="1283">
                  <c:v>7400</c:v>
                </c:pt>
                <c:pt idx="1284">
                  <c:v>7400</c:v>
                </c:pt>
                <c:pt idx="1285">
                  <c:v>7400</c:v>
                </c:pt>
                <c:pt idx="1286">
                  <c:v>7400</c:v>
                </c:pt>
                <c:pt idx="1287">
                  <c:v>7400</c:v>
                </c:pt>
                <c:pt idx="1288">
                  <c:v>7400</c:v>
                </c:pt>
                <c:pt idx="1289">
                  <c:v>7400</c:v>
                </c:pt>
                <c:pt idx="1290">
                  <c:v>7400</c:v>
                </c:pt>
                <c:pt idx="1291">
                  <c:v>7400</c:v>
                </c:pt>
                <c:pt idx="1292">
                  <c:v>7400</c:v>
                </c:pt>
                <c:pt idx="1293">
                  <c:v>7400</c:v>
                </c:pt>
                <c:pt idx="1294">
                  <c:v>7400</c:v>
                </c:pt>
                <c:pt idx="1295">
                  <c:v>7400</c:v>
                </c:pt>
                <c:pt idx="1296">
                  <c:v>7400</c:v>
                </c:pt>
                <c:pt idx="1297">
                  <c:v>7400</c:v>
                </c:pt>
                <c:pt idx="1298">
                  <c:v>7400</c:v>
                </c:pt>
                <c:pt idx="1299">
                  <c:v>7400</c:v>
                </c:pt>
                <c:pt idx="1300">
                  <c:v>7400</c:v>
                </c:pt>
                <c:pt idx="1301">
                  <c:v>7400</c:v>
                </c:pt>
                <c:pt idx="1302">
                  <c:v>7400</c:v>
                </c:pt>
                <c:pt idx="1303">
                  <c:v>7400</c:v>
                </c:pt>
                <c:pt idx="1304">
                  <c:v>7400</c:v>
                </c:pt>
                <c:pt idx="1305">
                  <c:v>7400</c:v>
                </c:pt>
                <c:pt idx="1306">
                  <c:v>7400</c:v>
                </c:pt>
                <c:pt idx="1307">
                  <c:v>7400</c:v>
                </c:pt>
                <c:pt idx="1308">
                  <c:v>7400</c:v>
                </c:pt>
                <c:pt idx="1309">
                  <c:v>7400</c:v>
                </c:pt>
                <c:pt idx="1310">
                  <c:v>7400</c:v>
                </c:pt>
                <c:pt idx="1311">
                  <c:v>7400</c:v>
                </c:pt>
                <c:pt idx="1312">
                  <c:v>7400</c:v>
                </c:pt>
                <c:pt idx="1313">
                  <c:v>7400</c:v>
                </c:pt>
                <c:pt idx="1314">
                  <c:v>7400</c:v>
                </c:pt>
                <c:pt idx="1315">
                  <c:v>7400</c:v>
                </c:pt>
                <c:pt idx="1316">
                  <c:v>7400</c:v>
                </c:pt>
                <c:pt idx="1317">
                  <c:v>7400</c:v>
                </c:pt>
                <c:pt idx="1318">
                  <c:v>7400</c:v>
                </c:pt>
                <c:pt idx="1319">
                  <c:v>7400</c:v>
                </c:pt>
                <c:pt idx="1320">
                  <c:v>7400</c:v>
                </c:pt>
                <c:pt idx="1321">
                  <c:v>7400</c:v>
                </c:pt>
                <c:pt idx="1322">
                  <c:v>7400</c:v>
                </c:pt>
                <c:pt idx="1323">
                  <c:v>7400</c:v>
                </c:pt>
                <c:pt idx="1324">
                  <c:v>7400</c:v>
                </c:pt>
                <c:pt idx="1325">
                  <c:v>7400</c:v>
                </c:pt>
                <c:pt idx="1326">
                  <c:v>7400</c:v>
                </c:pt>
                <c:pt idx="1327">
                  <c:v>7400</c:v>
                </c:pt>
                <c:pt idx="1328">
                  <c:v>7400</c:v>
                </c:pt>
                <c:pt idx="1329">
                  <c:v>7400</c:v>
                </c:pt>
                <c:pt idx="1330">
                  <c:v>7400</c:v>
                </c:pt>
                <c:pt idx="1331">
                  <c:v>7400</c:v>
                </c:pt>
                <c:pt idx="1332">
                  <c:v>7400</c:v>
                </c:pt>
                <c:pt idx="1333">
                  <c:v>7400</c:v>
                </c:pt>
                <c:pt idx="1334">
                  <c:v>7400</c:v>
                </c:pt>
                <c:pt idx="1335">
                  <c:v>7400</c:v>
                </c:pt>
                <c:pt idx="1336">
                  <c:v>7400</c:v>
                </c:pt>
                <c:pt idx="1337">
                  <c:v>7400</c:v>
                </c:pt>
                <c:pt idx="1338">
                  <c:v>7400</c:v>
                </c:pt>
                <c:pt idx="1339">
                  <c:v>7400</c:v>
                </c:pt>
                <c:pt idx="1340">
                  <c:v>7400</c:v>
                </c:pt>
                <c:pt idx="1341">
                  <c:v>7400</c:v>
                </c:pt>
                <c:pt idx="1342">
                  <c:v>7400</c:v>
                </c:pt>
                <c:pt idx="1343">
                  <c:v>7400</c:v>
                </c:pt>
                <c:pt idx="1344">
                  <c:v>7400</c:v>
                </c:pt>
                <c:pt idx="1345">
                  <c:v>7400</c:v>
                </c:pt>
                <c:pt idx="1346">
                  <c:v>7400</c:v>
                </c:pt>
                <c:pt idx="1347">
                  <c:v>7400</c:v>
                </c:pt>
                <c:pt idx="1348">
                  <c:v>7400</c:v>
                </c:pt>
                <c:pt idx="1349">
                  <c:v>7400</c:v>
                </c:pt>
                <c:pt idx="1350">
                  <c:v>7400</c:v>
                </c:pt>
                <c:pt idx="1351">
                  <c:v>7400</c:v>
                </c:pt>
                <c:pt idx="1352">
                  <c:v>7400</c:v>
                </c:pt>
                <c:pt idx="1353">
                  <c:v>7400</c:v>
                </c:pt>
                <c:pt idx="1354">
                  <c:v>7400</c:v>
                </c:pt>
                <c:pt idx="1355">
                  <c:v>7400</c:v>
                </c:pt>
                <c:pt idx="1356">
                  <c:v>7400</c:v>
                </c:pt>
                <c:pt idx="1357">
                  <c:v>7400</c:v>
                </c:pt>
                <c:pt idx="1358">
                  <c:v>7400</c:v>
                </c:pt>
                <c:pt idx="1359">
                  <c:v>7400</c:v>
                </c:pt>
                <c:pt idx="1360">
                  <c:v>7400</c:v>
                </c:pt>
                <c:pt idx="1361">
                  <c:v>7400</c:v>
                </c:pt>
                <c:pt idx="1362">
                  <c:v>7400</c:v>
                </c:pt>
                <c:pt idx="1363">
                  <c:v>7400</c:v>
                </c:pt>
                <c:pt idx="1364">
                  <c:v>7400</c:v>
                </c:pt>
                <c:pt idx="1365">
                  <c:v>7400</c:v>
                </c:pt>
                <c:pt idx="1366">
                  <c:v>7400</c:v>
                </c:pt>
                <c:pt idx="1367">
                  <c:v>7400</c:v>
                </c:pt>
                <c:pt idx="1368">
                  <c:v>7400</c:v>
                </c:pt>
                <c:pt idx="1369">
                  <c:v>7400</c:v>
                </c:pt>
                <c:pt idx="1370">
                  <c:v>7400</c:v>
                </c:pt>
                <c:pt idx="1371">
                  <c:v>7400</c:v>
                </c:pt>
                <c:pt idx="1372">
                  <c:v>7400</c:v>
                </c:pt>
                <c:pt idx="1373">
                  <c:v>7400</c:v>
                </c:pt>
                <c:pt idx="1374">
                  <c:v>7400</c:v>
                </c:pt>
                <c:pt idx="1375">
                  <c:v>7400</c:v>
                </c:pt>
                <c:pt idx="1376">
                  <c:v>7400</c:v>
                </c:pt>
                <c:pt idx="1377">
                  <c:v>7400</c:v>
                </c:pt>
                <c:pt idx="1378">
                  <c:v>7400</c:v>
                </c:pt>
                <c:pt idx="1379">
                  <c:v>7400</c:v>
                </c:pt>
                <c:pt idx="1380">
                  <c:v>7400</c:v>
                </c:pt>
                <c:pt idx="1381">
                  <c:v>7400</c:v>
                </c:pt>
                <c:pt idx="1382">
                  <c:v>7400</c:v>
                </c:pt>
                <c:pt idx="1383">
                  <c:v>7400</c:v>
                </c:pt>
                <c:pt idx="1384">
                  <c:v>7400</c:v>
                </c:pt>
                <c:pt idx="1385">
                  <c:v>7400</c:v>
                </c:pt>
                <c:pt idx="1386">
                  <c:v>7400</c:v>
                </c:pt>
                <c:pt idx="1387">
                  <c:v>7400</c:v>
                </c:pt>
                <c:pt idx="1388">
                  <c:v>7400</c:v>
                </c:pt>
                <c:pt idx="1389">
                  <c:v>7400</c:v>
                </c:pt>
                <c:pt idx="1390">
                  <c:v>7400</c:v>
                </c:pt>
                <c:pt idx="1391">
                  <c:v>7400</c:v>
                </c:pt>
                <c:pt idx="1392">
                  <c:v>7400</c:v>
                </c:pt>
                <c:pt idx="1393">
                  <c:v>7400</c:v>
                </c:pt>
                <c:pt idx="1394">
                  <c:v>7400</c:v>
                </c:pt>
                <c:pt idx="1395">
                  <c:v>7400</c:v>
                </c:pt>
                <c:pt idx="1396">
                  <c:v>7400</c:v>
                </c:pt>
                <c:pt idx="1397">
                  <c:v>7400</c:v>
                </c:pt>
                <c:pt idx="1398">
                  <c:v>7400</c:v>
                </c:pt>
                <c:pt idx="1399">
                  <c:v>7400</c:v>
                </c:pt>
                <c:pt idx="1400">
                  <c:v>7400</c:v>
                </c:pt>
                <c:pt idx="1401">
                  <c:v>7400</c:v>
                </c:pt>
                <c:pt idx="1402">
                  <c:v>7400</c:v>
                </c:pt>
                <c:pt idx="1403">
                  <c:v>7400</c:v>
                </c:pt>
                <c:pt idx="1404">
                  <c:v>7400</c:v>
                </c:pt>
                <c:pt idx="1405">
                  <c:v>7400</c:v>
                </c:pt>
                <c:pt idx="1406">
                  <c:v>7400</c:v>
                </c:pt>
                <c:pt idx="1407">
                  <c:v>7400</c:v>
                </c:pt>
                <c:pt idx="1408">
                  <c:v>7400</c:v>
                </c:pt>
                <c:pt idx="1409">
                  <c:v>7400</c:v>
                </c:pt>
                <c:pt idx="1410">
                  <c:v>7400</c:v>
                </c:pt>
                <c:pt idx="1411">
                  <c:v>7400</c:v>
                </c:pt>
                <c:pt idx="1412">
                  <c:v>7400</c:v>
                </c:pt>
                <c:pt idx="1413">
                  <c:v>7400</c:v>
                </c:pt>
                <c:pt idx="1414">
                  <c:v>7400</c:v>
                </c:pt>
                <c:pt idx="1415">
                  <c:v>7400</c:v>
                </c:pt>
                <c:pt idx="1416">
                  <c:v>7400</c:v>
                </c:pt>
                <c:pt idx="1417">
                  <c:v>7400</c:v>
                </c:pt>
                <c:pt idx="1418">
                  <c:v>7400</c:v>
                </c:pt>
                <c:pt idx="1419">
                  <c:v>7400</c:v>
                </c:pt>
                <c:pt idx="1420">
                  <c:v>7400</c:v>
                </c:pt>
                <c:pt idx="1421">
                  <c:v>7400</c:v>
                </c:pt>
                <c:pt idx="1422">
                  <c:v>7400</c:v>
                </c:pt>
                <c:pt idx="1423">
                  <c:v>7400</c:v>
                </c:pt>
                <c:pt idx="1424">
                  <c:v>7400</c:v>
                </c:pt>
                <c:pt idx="1425">
                  <c:v>7400</c:v>
                </c:pt>
                <c:pt idx="1426">
                  <c:v>7400</c:v>
                </c:pt>
                <c:pt idx="1427">
                  <c:v>7400</c:v>
                </c:pt>
                <c:pt idx="1428">
                  <c:v>7400</c:v>
                </c:pt>
                <c:pt idx="1429">
                  <c:v>7400</c:v>
                </c:pt>
                <c:pt idx="1430">
                  <c:v>7400</c:v>
                </c:pt>
                <c:pt idx="1431">
                  <c:v>7400</c:v>
                </c:pt>
                <c:pt idx="1432">
                  <c:v>7400</c:v>
                </c:pt>
                <c:pt idx="1433">
                  <c:v>7400</c:v>
                </c:pt>
                <c:pt idx="1434">
                  <c:v>7400</c:v>
                </c:pt>
                <c:pt idx="1435">
                  <c:v>7400</c:v>
                </c:pt>
                <c:pt idx="1436">
                  <c:v>7400</c:v>
                </c:pt>
                <c:pt idx="1437">
                  <c:v>7400</c:v>
                </c:pt>
                <c:pt idx="1438">
                  <c:v>7400</c:v>
                </c:pt>
                <c:pt idx="1439">
                  <c:v>7400</c:v>
                </c:pt>
                <c:pt idx="1440">
                  <c:v>7400</c:v>
                </c:pt>
                <c:pt idx="1441">
                  <c:v>7400</c:v>
                </c:pt>
                <c:pt idx="1442">
                  <c:v>7400</c:v>
                </c:pt>
                <c:pt idx="1443">
                  <c:v>7400</c:v>
                </c:pt>
                <c:pt idx="1444">
                  <c:v>7400</c:v>
                </c:pt>
                <c:pt idx="1445">
                  <c:v>7400</c:v>
                </c:pt>
                <c:pt idx="1446">
                  <c:v>7400</c:v>
                </c:pt>
                <c:pt idx="1447">
                  <c:v>7400</c:v>
                </c:pt>
                <c:pt idx="1448">
                  <c:v>7400</c:v>
                </c:pt>
                <c:pt idx="1449">
                  <c:v>7400</c:v>
                </c:pt>
                <c:pt idx="1450">
                  <c:v>7400</c:v>
                </c:pt>
                <c:pt idx="1451">
                  <c:v>7400</c:v>
                </c:pt>
                <c:pt idx="1452">
                  <c:v>7400</c:v>
                </c:pt>
                <c:pt idx="1453">
                  <c:v>7400</c:v>
                </c:pt>
                <c:pt idx="1454">
                  <c:v>7400</c:v>
                </c:pt>
                <c:pt idx="1455">
                  <c:v>7400</c:v>
                </c:pt>
                <c:pt idx="1456">
                  <c:v>7400</c:v>
                </c:pt>
                <c:pt idx="1457">
                  <c:v>7400</c:v>
                </c:pt>
                <c:pt idx="1458">
                  <c:v>7400</c:v>
                </c:pt>
                <c:pt idx="1459">
                  <c:v>7400</c:v>
                </c:pt>
                <c:pt idx="1460">
                  <c:v>7400</c:v>
                </c:pt>
                <c:pt idx="1461">
                  <c:v>7400</c:v>
                </c:pt>
                <c:pt idx="1462">
                  <c:v>7400</c:v>
                </c:pt>
                <c:pt idx="1463">
                  <c:v>7400</c:v>
                </c:pt>
                <c:pt idx="1464">
                  <c:v>7400</c:v>
                </c:pt>
                <c:pt idx="1465">
                  <c:v>7400</c:v>
                </c:pt>
                <c:pt idx="1466">
                  <c:v>7400</c:v>
                </c:pt>
                <c:pt idx="1467">
                  <c:v>7400</c:v>
                </c:pt>
                <c:pt idx="1468">
                  <c:v>7400</c:v>
                </c:pt>
                <c:pt idx="1469">
                  <c:v>7400</c:v>
                </c:pt>
                <c:pt idx="1470">
                  <c:v>7400</c:v>
                </c:pt>
                <c:pt idx="1471">
                  <c:v>7400</c:v>
                </c:pt>
                <c:pt idx="1472">
                  <c:v>7400</c:v>
                </c:pt>
                <c:pt idx="1473">
                  <c:v>7400</c:v>
                </c:pt>
                <c:pt idx="1474">
                  <c:v>7400</c:v>
                </c:pt>
                <c:pt idx="1475">
                  <c:v>7400</c:v>
                </c:pt>
                <c:pt idx="1476">
                  <c:v>7400</c:v>
                </c:pt>
                <c:pt idx="1477">
                  <c:v>7400</c:v>
                </c:pt>
                <c:pt idx="1478">
                  <c:v>7400</c:v>
                </c:pt>
                <c:pt idx="1479">
                  <c:v>7400</c:v>
                </c:pt>
                <c:pt idx="1480">
                  <c:v>7400</c:v>
                </c:pt>
                <c:pt idx="1481">
                  <c:v>7400</c:v>
                </c:pt>
                <c:pt idx="1482">
                  <c:v>7400</c:v>
                </c:pt>
                <c:pt idx="1483">
                  <c:v>7400</c:v>
                </c:pt>
                <c:pt idx="1484">
                  <c:v>7400</c:v>
                </c:pt>
                <c:pt idx="1485">
                  <c:v>7400</c:v>
                </c:pt>
                <c:pt idx="1486">
                  <c:v>7400</c:v>
                </c:pt>
                <c:pt idx="1487">
                  <c:v>7400</c:v>
                </c:pt>
                <c:pt idx="1488">
                  <c:v>7400</c:v>
                </c:pt>
                <c:pt idx="1489">
                  <c:v>7400</c:v>
                </c:pt>
                <c:pt idx="1490">
                  <c:v>7400</c:v>
                </c:pt>
                <c:pt idx="1491">
                  <c:v>7400</c:v>
                </c:pt>
                <c:pt idx="1492">
                  <c:v>7400</c:v>
                </c:pt>
                <c:pt idx="1493">
                  <c:v>7400</c:v>
                </c:pt>
                <c:pt idx="1494">
                  <c:v>7400</c:v>
                </c:pt>
                <c:pt idx="1495">
                  <c:v>7400</c:v>
                </c:pt>
                <c:pt idx="1496">
                  <c:v>7400</c:v>
                </c:pt>
                <c:pt idx="1497">
                  <c:v>7400</c:v>
                </c:pt>
                <c:pt idx="1498">
                  <c:v>7400</c:v>
                </c:pt>
                <c:pt idx="1499">
                  <c:v>7400</c:v>
                </c:pt>
                <c:pt idx="150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C-45EB-B4FB-BAB73774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1632"/>
        <c:axId val="638463600"/>
      </c:scatterChart>
      <c:valAx>
        <c:axId val="638461632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  <a:cs typeface="+mn-cs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463600"/>
        <c:crosses val="autoZero"/>
        <c:crossBetween val="midCat"/>
        <c:majorUnit val="3"/>
      </c:valAx>
      <c:valAx>
        <c:axId val="6384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  <a:cs typeface="+mn-cs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</a:t>
                </a:r>
                <a:r>
                  <a:rPr lang="en-US" altLang="ja-JP" baseline="0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4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8888888888884"/>
          <c:y val="0.47615740740740742"/>
          <c:w val="0.15833333333333333"/>
          <c:h val="0.20708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+mn-cs"/>
              </a:defRPr>
            </a:pP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</a:t>
            </a:r>
            <a:r>
              <a:rPr lang="en-US" altLang="ja-JP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3</a:t>
            </a: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　シチズンの外乱による回転数の比較と入力</a:t>
            </a:r>
          </a:p>
        </c:rich>
      </c:tx>
      <c:layout>
        <c:manualLayout>
          <c:xMode val="edge"/>
          <c:yMode val="edge"/>
          <c:x val="0.19286549707602341"/>
          <c:y val="0.877450980392156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0050651563292"/>
          <c:y val="4.6225490196078425E-2"/>
          <c:w val="0.77352580927384074"/>
          <c:h val="0.63057202408522472"/>
        </c:manualLayout>
      </c:layout>
      <c:scatterChart>
        <c:scatterStyle val="lineMarker"/>
        <c:varyColors val="0"/>
        <c:ser>
          <c:idx val="1"/>
          <c:order val="0"/>
          <c:tx>
            <c:v>外乱あり</c:v>
          </c:tx>
          <c:marker>
            <c:symbol val="none"/>
          </c:marker>
          <c:xVal>
            <c:numRef>
              <c:f>[2]EXP2!$A$2:$A$1502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1.212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1.7929999999999999</c:v>
                </c:pt>
                <c:pt idx="180">
                  <c:v>1.8029999999999999</c:v>
                </c:pt>
                <c:pt idx="181">
                  <c:v>1.8129999999999999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2.3740000000000001</c:v>
                </c:pt>
                <c:pt idx="238">
                  <c:v>2.3839999999999999</c:v>
                </c:pt>
                <c:pt idx="239">
                  <c:v>2.3940000000000001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4.1870000000000003</c:v>
                </c:pt>
                <c:pt idx="419">
                  <c:v>4.1970000000000001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4.798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10.677</c:v>
                </c:pt>
                <c:pt idx="1067">
                  <c:v>10.686999999999999</c:v>
                </c:pt>
                <c:pt idx="1068">
                  <c:v>10.696999999999999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11.257999999999999</c:v>
                </c:pt>
                <c:pt idx="1125">
                  <c:v>11.268000000000001</c:v>
                </c:pt>
                <c:pt idx="1126">
                  <c:v>11.278</c:v>
                </c:pt>
                <c:pt idx="1127">
                  <c:v>11.288</c:v>
                </c:pt>
                <c:pt idx="1128">
                  <c:v>11.298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11.829000000000001</c:v>
                </c:pt>
                <c:pt idx="1182">
                  <c:v>11.839</c:v>
                </c:pt>
                <c:pt idx="1183">
                  <c:v>11.849</c:v>
                </c:pt>
                <c:pt idx="1184">
                  <c:v>11.859</c:v>
                </c:pt>
                <c:pt idx="1185">
                  <c:v>11.869</c:v>
                </c:pt>
                <c:pt idx="1186">
                  <c:v>11.879</c:v>
                </c:pt>
                <c:pt idx="1187">
                  <c:v>11.888999999999999</c:v>
                </c:pt>
                <c:pt idx="1188">
                  <c:v>11.898999999999999</c:v>
                </c:pt>
                <c:pt idx="1189">
                  <c:v>11.909000000000001</c:v>
                </c:pt>
                <c:pt idx="1190">
                  <c:v>11.919</c:v>
                </c:pt>
                <c:pt idx="1191">
                  <c:v>11.929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13.602</c:v>
                </c:pt>
                <c:pt idx="1359">
                  <c:v>13.612</c:v>
                </c:pt>
                <c:pt idx="1360">
                  <c:v>13.622</c:v>
                </c:pt>
                <c:pt idx="1361">
                  <c:v>13.632</c:v>
                </c:pt>
                <c:pt idx="1362">
                  <c:v>13.641999999999999</c:v>
                </c:pt>
                <c:pt idx="1363">
                  <c:v>13.651999999999999</c:v>
                </c:pt>
                <c:pt idx="1364">
                  <c:v>13.662000000000001</c:v>
                </c:pt>
                <c:pt idx="1365">
                  <c:v>13.672000000000001</c:v>
                </c:pt>
                <c:pt idx="1366">
                  <c:v>13.682</c:v>
                </c:pt>
                <c:pt idx="1367">
                  <c:v>13.692</c:v>
                </c:pt>
                <c:pt idx="1368">
                  <c:v>13.702</c:v>
                </c:pt>
                <c:pt idx="1369">
                  <c:v>13.712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</c:v>
                </c:pt>
                <c:pt idx="1417">
                  <c:v>14.193</c:v>
                </c:pt>
                <c:pt idx="1418">
                  <c:v>14.202999999999999</c:v>
                </c:pt>
                <c:pt idx="1419">
                  <c:v>14.212999999999999</c:v>
                </c:pt>
                <c:pt idx="1420">
                  <c:v>14.223000000000001</c:v>
                </c:pt>
                <c:pt idx="1421">
                  <c:v>14.233000000000001</c:v>
                </c:pt>
                <c:pt idx="1422">
                  <c:v>14.243</c:v>
                </c:pt>
                <c:pt idx="1423">
                  <c:v>14.253</c:v>
                </c:pt>
                <c:pt idx="1424">
                  <c:v>14.263</c:v>
                </c:pt>
                <c:pt idx="1425">
                  <c:v>14.273</c:v>
                </c:pt>
                <c:pt idx="1426">
                  <c:v>14.282999999999999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14.763999999999999</c:v>
                </c:pt>
                <c:pt idx="1475">
                  <c:v>14.773999999999999</c:v>
                </c:pt>
                <c:pt idx="1476">
                  <c:v>14.784000000000001</c:v>
                </c:pt>
                <c:pt idx="1477">
                  <c:v>14.794</c:v>
                </c:pt>
                <c:pt idx="1478">
                  <c:v>14.804</c:v>
                </c:pt>
                <c:pt idx="1479">
                  <c:v>14.814</c:v>
                </c:pt>
                <c:pt idx="1480">
                  <c:v>14.824</c:v>
                </c:pt>
                <c:pt idx="1481">
                  <c:v>14.834</c:v>
                </c:pt>
                <c:pt idx="1482">
                  <c:v>14.843999999999999</c:v>
                </c:pt>
                <c:pt idx="1483">
                  <c:v>14.853999999999999</c:v>
                </c:pt>
                <c:pt idx="1484">
                  <c:v>14.864000000000001</c:v>
                </c:pt>
                <c:pt idx="1485">
                  <c:v>14.874000000000001</c:v>
                </c:pt>
                <c:pt idx="1486">
                  <c:v>14.884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[2]EXP2!$B$2:$B$1502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269</c:v>
                </c:pt>
                <c:pt idx="3">
                  <c:v>419</c:v>
                </c:pt>
                <c:pt idx="4">
                  <c:v>628</c:v>
                </c:pt>
                <c:pt idx="5">
                  <c:v>748</c:v>
                </c:pt>
                <c:pt idx="6">
                  <c:v>928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1586</c:v>
                </c:pt>
                <c:pt idx="11">
                  <c:v>1767</c:v>
                </c:pt>
                <c:pt idx="12">
                  <c:v>1947</c:v>
                </c:pt>
                <c:pt idx="13">
                  <c:v>2126</c:v>
                </c:pt>
                <c:pt idx="14">
                  <c:v>2246</c:v>
                </c:pt>
                <c:pt idx="15">
                  <c:v>2425</c:v>
                </c:pt>
                <c:pt idx="16">
                  <c:v>2604</c:v>
                </c:pt>
                <c:pt idx="17">
                  <c:v>2755</c:v>
                </c:pt>
                <c:pt idx="18">
                  <c:v>2873</c:v>
                </c:pt>
                <c:pt idx="19">
                  <c:v>3025</c:v>
                </c:pt>
                <c:pt idx="20">
                  <c:v>3144</c:v>
                </c:pt>
                <c:pt idx="21">
                  <c:v>3325</c:v>
                </c:pt>
                <c:pt idx="22">
                  <c:v>3415</c:v>
                </c:pt>
                <c:pt idx="23">
                  <c:v>3535</c:v>
                </c:pt>
                <c:pt idx="24">
                  <c:v>3654</c:v>
                </c:pt>
                <c:pt idx="25">
                  <c:v>3804</c:v>
                </c:pt>
                <c:pt idx="26">
                  <c:v>3863</c:v>
                </c:pt>
                <c:pt idx="27">
                  <c:v>3983</c:v>
                </c:pt>
                <c:pt idx="28">
                  <c:v>4103</c:v>
                </c:pt>
                <c:pt idx="29">
                  <c:v>4191</c:v>
                </c:pt>
                <c:pt idx="30">
                  <c:v>4282</c:v>
                </c:pt>
                <c:pt idx="31">
                  <c:v>4403</c:v>
                </c:pt>
                <c:pt idx="32">
                  <c:v>4433</c:v>
                </c:pt>
                <c:pt idx="33">
                  <c:v>4583</c:v>
                </c:pt>
                <c:pt idx="34">
                  <c:v>4642</c:v>
                </c:pt>
                <c:pt idx="35">
                  <c:v>4702</c:v>
                </c:pt>
                <c:pt idx="36">
                  <c:v>4822</c:v>
                </c:pt>
                <c:pt idx="37">
                  <c:v>4852</c:v>
                </c:pt>
                <c:pt idx="38">
                  <c:v>4972</c:v>
                </c:pt>
                <c:pt idx="39">
                  <c:v>5001</c:v>
                </c:pt>
                <c:pt idx="40">
                  <c:v>5092</c:v>
                </c:pt>
                <c:pt idx="41">
                  <c:v>5152</c:v>
                </c:pt>
                <c:pt idx="42">
                  <c:v>5180</c:v>
                </c:pt>
                <c:pt idx="43">
                  <c:v>5301</c:v>
                </c:pt>
                <c:pt idx="44">
                  <c:v>5302</c:v>
                </c:pt>
                <c:pt idx="45">
                  <c:v>5421</c:v>
                </c:pt>
                <c:pt idx="46">
                  <c:v>5422</c:v>
                </c:pt>
                <c:pt idx="47">
                  <c:v>5510</c:v>
                </c:pt>
                <c:pt idx="48">
                  <c:v>5542</c:v>
                </c:pt>
                <c:pt idx="49">
                  <c:v>5601</c:v>
                </c:pt>
                <c:pt idx="50">
                  <c:v>5661</c:v>
                </c:pt>
                <c:pt idx="51">
                  <c:v>5688</c:v>
                </c:pt>
                <c:pt idx="52">
                  <c:v>5751</c:v>
                </c:pt>
                <c:pt idx="53">
                  <c:v>5747</c:v>
                </c:pt>
                <c:pt idx="54">
                  <c:v>5841</c:v>
                </c:pt>
                <c:pt idx="55">
                  <c:v>5841</c:v>
                </c:pt>
                <c:pt idx="56">
                  <c:v>5898</c:v>
                </c:pt>
                <c:pt idx="57">
                  <c:v>5931</c:v>
                </c:pt>
                <c:pt idx="58">
                  <c:v>5990</c:v>
                </c:pt>
                <c:pt idx="59">
                  <c:v>5990</c:v>
                </c:pt>
                <c:pt idx="60">
                  <c:v>6051</c:v>
                </c:pt>
                <c:pt idx="61">
                  <c:v>6081</c:v>
                </c:pt>
                <c:pt idx="62">
                  <c:v>6108</c:v>
                </c:pt>
                <c:pt idx="63">
                  <c:v>6140</c:v>
                </c:pt>
                <c:pt idx="64">
                  <c:v>6167</c:v>
                </c:pt>
                <c:pt idx="65">
                  <c:v>6201</c:v>
                </c:pt>
                <c:pt idx="66">
                  <c:v>6228</c:v>
                </c:pt>
                <c:pt idx="67">
                  <c:v>6228</c:v>
                </c:pt>
                <c:pt idx="68">
                  <c:v>6289</c:v>
                </c:pt>
                <c:pt idx="69">
                  <c:v>6289</c:v>
                </c:pt>
                <c:pt idx="70">
                  <c:v>6320</c:v>
                </c:pt>
                <c:pt idx="71">
                  <c:v>6350</c:v>
                </c:pt>
                <c:pt idx="72">
                  <c:v>6377</c:v>
                </c:pt>
                <c:pt idx="73">
                  <c:v>6408</c:v>
                </c:pt>
                <c:pt idx="74">
                  <c:v>6379</c:v>
                </c:pt>
                <c:pt idx="75">
                  <c:v>6468</c:v>
                </c:pt>
                <c:pt idx="76">
                  <c:v>6411</c:v>
                </c:pt>
                <c:pt idx="77">
                  <c:v>6467</c:v>
                </c:pt>
                <c:pt idx="78">
                  <c:v>6469</c:v>
                </c:pt>
                <c:pt idx="79">
                  <c:v>6496</c:v>
                </c:pt>
                <c:pt idx="80">
                  <c:v>6528</c:v>
                </c:pt>
                <c:pt idx="81">
                  <c:v>6560</c:v>
                </c:pt>
                <c:pt idx="82">
                  <c:v>6553</c:v>
                </c:pt>
                <c:pt idx="83">
                  <c:v>6560</c:v>
                </c:pt>
                <c:pt idx="84">
                  <c:v>6590</c:v>
                </c:pt>
                <c:pt idx="85">
                  <c:v>6558</c:v>
                </c:pt>
                <c:pt idx="86">
                  <c:v>6616</c:v>
                </c:pt>
                <c:pt idx="87">
                  <c:v>6617</c:v>
                </c:pt>
                <c:pt idx="88">
                  <c:v>6649</c:v>
                </c:pt>
                <c:pt idx="89">
                  <c:v>6648</c:v>
                </c:pt>
                <c:pt idx="90">
                  <c:v>6678</c:v>
                </c:pt>
                <c:pt idx="91">
                  <c:v>6680</c:v>
                </c:pt>
                <c:pt idx="92">
                  <c:v>6708</c:v>
                </c:pt>
                <c:pt idx="93">
                  <c:v>6707</c:v>
                </c:pt>
                <c:pt idx="94">
                  <c:v>6710</c:v>
                </c:pt>
                <c:pt idx="95">
                  <c:v>6736</c:v>
                </c:pt>
                <c:pt idx="96">
                  <c:v>6709</c:v>
                </c:pt>
                <c:pt idx="97">
                  <c:v>6769</c:v>
                </c:pt>
                <c:pt idx="98">
                  <c:v>6739</c:v>
                </c:pt>
                <c:pt idx="99">
                  <c:v>6768</c:v>
                </c:pt>
                <c:pt idx="100">
                  <c:v>6768</c:v>
                </c:pt>
                <c:pt idx="101">
                  <c:v>6769</c:v>
                </c:pt>
                <c:pt idx="102">
                  <c:v>6798</c:v>
                </c:pt>
                <c:pt idx="103">
                  <c:v>6796</c:v>
                </c:pt>
                <c:pt idx="104">
                  <c:v>6827</c:v>
                </c:pt>
                <c:pt idx="105">
                  <c:v>6797</c:v>
                </c:pt>
                <c:pt idx="106">
                  <c:v>6830</c:v>
                </c:pt>
                <c:pt idx="107">
                  <c:v>6829</c:v>
                </c:pt>
                <c:pt idx="108">
                  <c:v>6829</c:v>
                </c:pt>
                <c:pt idx="109">
                  <c:v>6860</c:v>
                </c:pt>
                <c:pt idx="110">
                  <c:v>6829</c:v>
                </c:pt>
                <c:pt idx="111">
                  <c:v>6889</c:v>
                </c:pt>
                <c:pt idx="112">
                  <c:v>6826</c:v>
                </c:pt>
                <c:pt idx="113">
                  <c:v>6886</c:v>
                </c:pt>
                <c:pt idx="114">
                  <c:v>6859</c:v>
                </c:pt>
                <c:pt idx="115">
                  <c:v>6884</c:v>
                </c:pt>
                <c:pt idx="116">
                  <c:v>6890</c:v>
                </c:pt>
                <c:pt idx="117">
                  <c:v>6889</c:v>
                </c:pt>
                <c:pt idx="118">
                  <c:v>6916</c:v>
                </c:pt>
                <c:pt idx="119">
                  <c:v>6886</c:v>
                </c:pt>
                <c:pt idx="120">
                  <c:v>6886</c:v>
                </c:pt>
                <c:pt idx="121">
                  <c:v>6920</c:v>
                </c:pt>
                <c:pt idx="122">
                  <c:v>6888</c:v>
                </c:pt>
                <c:pt idx="123">
                  <c:v>6949</c:v>
                </c:pt>
                <c:pt idx="124">
                  <c:v>6889</c:v>
                </c:pt>
                <c:pt idx="125">
                  <c:v>6947</c:v>
                </c:pt>
                <c:pt idx="126">
                  <c:v>6919</c:v>
                </c:pt>
                <c:pt idx="127">
                  <c:v>6946</c:v>
                </c:pt>
                <c:pt idx="128">
                  <c:v>6949</c:v>
                </c:pt>
                <c:pt idx="129">
                  <c:v>6920</c:v>
                </c:pt>
                <c:pt idx="130">
                  <c:v>6949</c:v>
                </c:pt>
                <c:pt idx="131">
                  <c:v>6945</c:v>
                </c:pt>
                <c:pt idx="132">
                  <c:v>6949</c:v>
                </c:pt>
                <c:pt idx="133">
                  <c:v>6950</c:v>
                </c:pt>
                <c:pt idx="134">
                  <c:v>6947</c:v>
                </c:pt>
                <c:pt idx="135">
                  <c:v>6946</c:v>
                </c:pt>
                <c:pt idx="136">
                  <c:v>6947</c:v>
                </c:pt>
                <c:pt idx="137">
                  <c:v>6979</c:v>
                </c:pt>
                <c:pt idx="138">
                  <c:v>6972</c:v>
                </c:pt>
                <c:pt idx="139">
                  <c:v>6980</c:v>
                </c:pt>
                <c:pt idx="140">
                  <c:v>6974</c:v>
                </c:pt>
                <c:pt idx="141">
                  <c:v>6949</c:v>
                </c:pt>
                <c:pt idx="142">
                  <c:v>7005</c:v>
                </c:pt>
                <c:pt idx="143">
                  <c:v>6950</c:v>
                </c:pt>
                <c:pt idx="144">
                  <c:v>7006</c:v>
                </c:pt>
                <c:pt idx="145">
                  <c:v>6976</c:v>
                </c:pt>
                <c:pt idx="146">
                  <c:v>6979</c:v>
                </c:pt>
                <c:pt idx="147">
                  <c:v>7008</c:v>
                </c:pt>
                <c:pt idx="148">
                  <c:v>6946</c:v>
                </c:pt>
                <c:pt idx="149">
                  <c:v>7008</c:v>
                </c:pt>
                <c:pt idx="150">
                  <c:v>6976</c:v>
                </c:pt>
                <c:pt idx="151">
                  <c:v>6976</c:v>
                </c:pt>
                <c:pt idx="152">
                  <c:v>7008</c:v>
                </c:pt>
                <c:pt idx="153">
                  <c:v>6979</c:v>
                </c:pt>
                <c:pt idx="154">
                  <c:v>7038</c:v>
                </c:pt>
                <c:pt idx="155">
                  <c:v>6974</c:v>
                </c:pt>
                <c:pt idx="156">
                  <c:v>7010</c:v>
                </c:pt>
                <c:pt idx="157">
                  <c:v>7005</c:v>
                </c:pt>
                <c:pt idx="158">
                  <c:v>6979</c:v>
                </c:pt>
                <c:pt idx="159">
                  <c:v>7005</c:v>
                </c:pt>
                <c:pt idx="160">
                  <c:v>6979</c:v>
                </c:pt>
                <c:pt idx="161">
                  <c:v>7038</c:v>
                </c:pt>
                <c:pt idx="162">
                  <c:v>7006</c:v>
                </c:pt>
                <c:pt idx="163">
                  <c:v>7008</c:v>
                </c:pt>
                <c:pt idx="164">
                  <c:v>7038</c:v>
                </c:pt>
                <c:pt idx="165">
                  <c:v>6976</c:v>
                </c:pt>
                <c:pt idx="166">
                  <c:v>7038</c:v>
                </c:pt>
                <c:pt idx="167">
                  <c:v>7008</c:v>
                </c:pt>
                <c:pt idx="168">
                  <c:v>7038</c:v>
                </c:pt>
                <c:pt idx="169">
                  <c:v>7009</c:v>
                </c:pt>
                <c:pt idx="170">
                  <c:v>7003</c:v>
                </c:pt>
                <c:pt idx="171">
                  <c:v>7038</c:v>
                </c:pt>
                <c:pt idx="172">
                  <c:v>7008</c:v>
                </c:pt>
                <c:pt idx="173">
                  <c:v>7038</c:v>
                </c:pt>
                <c:pt idx="174">
                  <c:v>7008</c:v>
                </c:pt>
                <c:pt idx="175">
                  <c:v>7005</c:v>
                </c:pt>
                <c:pt idx="176">
                  <c:v>7038</c:v>
                </c:pt>
                <c:pt idx="177">
                  <c:v>7035</c:v>
                </c:pt>
                <c:pt idx="178">
                  <c:v>7038</c:v>
                </c:pt>
                <c:pt idx="179">
                  <c:v>7010</c:v>
                </c:pt>
                <c:pt idx="180">
                  <c:v>7040</c:v>
                </c:pt>
                <c:pt idx="181">
                  <c:v>7035</c:v>
                </c:pt>
                <c:pt idx="182">
                  <c:v>7005</c:v>
                </c:pt>
                <c:pt idx="183">
                  <c:v>7065</c:v>
                </c:pt>
                <c:pt idx="184">
                  <c:v>7008</c:v>
                </c:pt>
                <c:pt idx="185">
                  <c:v>7068</c:v>
                </c:pt>
                <c:pt idx="186">
                  <c:v>7033</c:v>
                </c:pt>
                <c:pt idx="187">
                  <c:v>7038</c:v>
                </c:pt>
                <c:pt idx="188">
                  <c:v>7035</c:v>
                </c:pt>
                <c:pt idx="189">
                  <c:v>7035</c:v>
                </c:pt>
                <c:pt idx="190">
                  <c:v>7068</c:v>
                </c:pt>
                <c:pt idx="191">
                  <c:v>7005</c:v>
                </c:pt>
                <c:pt idx="192">
                  <c:v>7040</c:v>
                </c:pt>
                <c:pt idx="193">
                  <c:v>7037</c:v>
                </c:pt>
                <c:pt idx="194">
                  <c:v>7038</c:v>
                </c:pt>
                <c:pt idx="195">
                  <c:v>7067</c:v>
                </c:pt>
                <c:pt idx="196">
                  <c:v>7005</c:v>
                </c:pt>
                <c:pt idx="197">
                  <c:v>7067</c:v>
                </c:pt>
                <c:pt idx="198">
                  <c:v>7039</c:v>
                </c:pt>
                <c:pt idx="199">
                  <c:v>7038</c:v>
                </c:pt>
                <c:pt idx="200">
                  <c:v>7069</c:v>
                </c:pt>
                <c:pt idx="201">
                  <c:v>7035</c:v>
                </c:pt>
                <c:pt idx="202">
                  <c:v>7067</c:v>
                </c:pt>
                <c:pt idx="203">
                  <c:v>7035</c:v>
                </c:pt>
                <c:pt idx="204">
                  <c:v>7038</c:v>
                </c:pt>
                <c:pt idx="205">
                  <c:v>7068</c:v>
                </c:pt>
                <c:pt idx="206">
                  <c:v>7035</c:v>
                </c:pt>
                <c:pt idx="207">
                  <c:v>7069</c:v>
                </c:pt>
                <c:pt idx="208">
                  <c:v>7040</c:v>
                </c:pt>
                <c:pt idx="209">
                  <c:v>7040</c:v>
                </c:pt>
                <c:pt idx="210">
                  <c:v>7066</c:v>
                </c:pt>
                <c:pt idx="211">
                  <c:v>7040</c:v>
                </c:pt>
                <c:pt idx="212">
                  <c:v>7070</c:v>
                </c:pt>
                <c:pt idx="213">
                  <c:v>7040</c:v>
                </c:pt>
                <c:pt idx="214">
                  <c:v>7069</c:v>
                </c:pt>
                <c:pt idx="215">
                  <c:v>7065</c:v>
                </c:pt>
                <c:pt idx="216">
                  <c:v>7038</c:v>
                </c:pt>
                <c:pt idx="217">
                  <c:v>7068</c:v>
                </c:pt>
                <c:pt idx="218">
                  <c:v>7037</c:v>
                </c:pt>
                <c:pt idx="219">
                  <c:v>7067</c:v>
                </c:pt>
                <c:pt idx="220">
                  <c:v>7040</c:v>
                </c:pt>
                <c:pt idx="221">
                  <c:v>7068</c:v>
                </c:pt>
                <c:pt idx="222">
                  <c:v>7067</c:v>
                </c:pt>
                <c:pt idx="223">
                  <c:v>7038</c:v>
                </c:pt>
                <c:pt idx="224">
                  <c:v>7066</c:v>
                </c:pt>
                <c:pt idx="225">
                  <c:v>7038</c:v>
                </c:pt>
                <c:pt idx="226">
                  <c:v>7065</c:v>
                </c:pt>
                <c:pt idx="227">
                  <c:v>7068</c:v>
                </c:pt>
                <c:pt idx="228">
                  <c:v>7036</c:v>
                </c:pt>
                <c:pt idx="229">
                  <c:v>7069</c:v>
                </c:pt>
                <c:pt idx="230">
                  <c:v>7040</c:v>
                </c:pt>
                <c:pt idx="231">
                  <c:v>7069</c:v>
                </c:pt>
                <c:pt idx="232">
                  <c:v>7065</c:v>
                </c:pt>
                <c:pt idx="233">
                  <c:v>7035</c:v>
                </c:pt>
                <c:pt idx="234">
                  <c:v>7069</c:v>
                </c:pt>
                <c:pt idx="235">
                  <c:v>7040</c:v>
                </c:pt>
                <c:pt idx="236">
                  <c:v>7070</c:v>
                </c:pt>
                <c:pt idx="237">
                  <c:v>7070</c:v>
                </c:pt>
                <c:pt idx="238">
                  <c:v>7035</c:v>
                </c:pt>
                <c:pt idx="239">
                  <c:v>7070</c:v>
                </c:pt>
                <c:pt idx="240">
                  <c:v>7037</c:v>
                </c:pt>
                <c:pt idx="241">
                  <c:v>7069</c:v>
                </c:pt>
                <c:pt idx="242">
                  <c:v>7070</c:v>
                </c:pt>
                <c:pt idx="243">
                  <c:v>7037</c:v>
                </c:pt>
                <c:pt idx="244">
                  <c:v>7069</c:v>
                </c:pt>
                <c:pt idx="245">
                  <c:v>7040</c:v>
                </c:pt>
                <c:pt idx="246">
                  <c:v>7069</c:v>
                </c:pt>
                <c:pt idx="247">
                  <c:v>7033</c:v>
                </c:pt>
                <c:pt idx="248">
                  <c:v>7070</c:v>
                </c:pt>
                <c:pt idx="249">
                  <c:v>7066</c:v>
                </c:pt>
                <c:pt idx="250">
                  <c:v>7038</c:v>
                </c:pt>
                <c:pt idx="251">
                  <c:v>7067</c:v>
                </c:pt>
                <c:pt idx="252">
                  <c:v>7039</c:v>
                </c:pt>
                <c:pt idx="253">
                  <c:v>7069</c:v>
                </c:pt>
                <c:pt idx="254">
                  <c:v>7070</c:v>
                </c:pt>
                <c:pt idx="255">
                  <c:v>7035</c:v>
                </c:pt>
                <c:pt idx="256">
                  <c:v>7070</c:v>
                </c:pt>
                <c:pt idx="257">
                  <c:v>7037</c:v>
                </c:pt>
                <c:pt idx="258">
                  <c:v>7070</c:v>
                </c:pt>
                <c:pt idx="259">
                  <c:v>7070</c:v>
                </c:pt>
                <c:pt idx="260">
                  <c:v>7037</c:v>
                </c:pt>
                <c:pt idx="261">
                  <c:v>7069</c:v>
                </c:pt>
                <c:pt idx="262">
                  <c:v>7040</c:v>
                </c:pt>
                <c:pt idx="263">
                  <c:v>7069</c:v>
                </c:pt>
                <c:pt idx="264">
                  <c:v>7070</c:v>
                </c:pt>
                <c:pt idx="265">
                  <c:v>7036</c:v>
                </c:pt>
                <c:pt idx="266">
                  <c:v>7068</c:v>
                </c:pt>
                <c:pt idx="267">
                  <c:v>7039</c:v>
                </c:pt>
                <c:pt idx="268">
                  <c:v>7099</c:v>
                </c:pt>
                <c:pt idx="269">
                  <c:v>7037</c:v>
                </c:pt>
                <c:pt idx="270">
                  <c:v>7069</c:v>
                </c:pt>
                <c:pt idx="271">
                  <c:v>7070</c:v>
                </c:pt>
                <c:pt idx="272">
                  <c:v>7036</c:v>
                </c:pt>
                <c:pt idx="273">
                  <c:v>7070</c:v>
                </c:pt>
                <c:pt idx="274">
                  <c:v>7040</c:v>
                </c:pt>
                <c:pt idx="275">
                  <c:v>7069</c:v>
                </c:pt>
                <c:pt idx="276">
                  <c:v>7069</c:v>
                </c:pt>
                <c:pt idx="277">
                  <c:v>7040</c:v>
                </c:pt>
                <c:pt idx="278">
                  <c:v>7099</c:v>
                </c:pt>
                <c:pt idx="279">
                  <c:v>7032</c:v>
                </c:pt>
                <c:pt idx="280">
                  <c:v>7069</c:v>
                </c:pt>
                <c:pt idx="281">
                  <c:v>7038</c:v>
                </c:pt>
                <c:pt idx="282">
                  <c:v>7037</c:v>
                </c:pt>
                <c:pt idx="283">
                  <c:v>7069</c:v>
                </c:pt>
                <c:pt idx="284">
                  <c:v>7038</c:v>
                </c:pt>
                <c:pt idx="285">
                  <c:v>7097</c:v>
                </c:pt>
                <c:pt idx="286">
                  <c:v>7040</c:v>
                </c:pt>
                <c:pt idx="287">
                  <c:v>7068</c:v>
                </c:pt>
                <c:pt idx="288">
                  <c:v>7069</c:v>
                </c:pt>
                <c:pt idx="289">
                  <c:v>7038</c:v>
                </c:pt>
                <c:pt idx="290">
                  <c:v>7070</c:v>
                </c:pt>
                <c:pt idx="291">
                  <c:v>7033</c:v>
                </c:pt>
                <c:pt idx="292">
                  <c:v>7070</c:v>
                </c:pt>
                <c:pt idx="293">
                  <c:v>7069</c:v>
                </c:pt>
                <c:pt idx="294">
                  <c:v>7037</c:v>
                </c:pt>
                <c:pt idx="295">
                  <c:v>7069</c:v>
                </c:pt>
                <c:pt idx="296">
                  <c:v>7038</c:v>
                </c:pt>
                <c:pt idx="297">
                  <c:v>7066</c:v>
                </c:pt>
                <c:pt idx="298">
                  <c:v>7039</c:v>
                </c:pt>
                <c:pt idx="299">
                  <c:v>7067</c:v>
                </c:pt>
                <c:pt idx="300">
                  <c:v>7069</c:v>
                </c:pt>
                <c:pt idx="301">
                  <c:v>7040</c:v>
                </c:pt>
                <c:pt idx="302">
                  <c:v>7096</c:v>
                </c:pt>
                <c:pt idx="303">
                  <c:v>7040</c:v>
                </c:pt>
                <c:pt idx="304">
                  <c:v>7069</c:v>
                </c:pt>
                <c:pt idx="305">
                  <c:v>7069</c:v>
                </c:pt>
                <c:pt idx="306">
                  <c:v>7040</c:v>
                </c:pt>
                <c:pt idx="307">
                  <c:v>7069</c:v>
                </c:pt>
                <c:pt idx="308">
                  <c:v>7065</c:v>
                </c:pt>
                <c:pt idx="309">
                  <c:v>7064</c:v>
                </c:pt>
                <c:pt idx="310">
                  <c:v>7069</c:v>
                </c:pt>
                <c:pt idx="311">
                  <c:v>7035</c:v>
                </c:pt>
                <c:pt idx="312">
                  <c:v>7069</c:v>
                </c:pt>
                <c:pt idx="313">
                  <c:v>7035</c:v>
                </c:pt>
                <c:pt idx="314">
                  <c:v>7067</c:v>
                </c:pt>
                <c:pt idx="315">
                  <c:v>7068</c:v>
                </c:pt>
                <c:pt idx="316">
                  <c:v>7037</c:v>
                </c:pt>
                <c:pt idx="317">
                  <c:v>7069</c:v>
                </c:pt>
                <c:pt idx="318">
                  <c:v>7035</c:v>
                </c:pt>
                <c:pt idx="319">
                  <c:v>7067</c:v>
                </c:pt>
                <c:pt idx="320">
                  <c:v>7069</c:v>
                </c:pt>
                <c:pt idx="321">
                  <c:v>7037</c:v>
                </c:pt>
                <c:pt idx="322">
                  <c:v>7092</c:v>
                </c:pt>
                <c:pt idx="323">
                  <c:v>7040</c:v>
                </c:pt>
                <c:pt idx="324">
                  <c:v>7069</c:v>
                </c:pt>
                <c:pt idx="325">
                  <c:v>7065</c:v>
                </c:pt>
                <c:pt idx="326">
                  <c:v>7067</c:v>
                </c:pt>
                <c:pt idx="327">
                  <c:v>7070</c:v>
                </c:pt>
                <c:pt idx="328">
                  <c:v>7040</c:v>
                </c:pt>
                <c:pt idx="329">
                  <c:v>7099</c:v>
                </c:pt>
                <c:pt idx="330">
                  <c:v>7040</c:v>
                </c:pt>
                <c:pt idx="331">
                  <c:v>7069</c:v>
                </c:pt>
                <c:pt idx="332">
                  <c:v>7069</c:v>
                </c:pt>
                <c:pt idx="333">
                  <c:v>7069</c:v>
                </c:pt>
                <c:pt idx="334">
                  <c:v>7068</c:v>
                </c:pt>
                <c:pt idx="335">
                  <c:v>7033</c:v>
                </c:pt>
                <c:pt idx="336">
                  <c:v>7069</c:v>
                </c:pt>
                <c:pt idx="337">
                  <c:v>7038</c:v>
                </c:pt>
                <c:pt idx="338">
                  <c:v>7068</c:v>
                </c:pt>
                <c:pt idx="339">
                  <c:v>7100</c:v>
                </c:pt>
                <c:pt idx="340">
                  <c:v>7035</c:v>
                </c:pt>
                <c:pt idx="341">
                  <c:v>7097</c:v>
                </c:pt>
                <c:pt idx="342">
                  <c:v>7039</c:v>
                </c:pt>
                <c:pt idx="343">
                  <c:v>7067</c:v>
                </c:pt>
                <c:pt idx="344">
                  <c:v>7066</c:v>
                </c:pt>
                <c:pt idx="345">
                  <c:v>7070</c:v>
                </c:pt>
                <c:pt idx="346">
                  <c:v>7066</c:v>
                </c:pt>
                <c:pt idx="347">
                  <c:v>7067</c:v>
                </c:pt>
                <c:pt idx="348">
                  <c:v>7069</c:v>
                </c:pt>
                <c:pt idx="349">
                  <c:v>7069</c:v>
                </c:pt>
                <c:pt idx="350">
                  <c:v>7069</c:v>
                </c:pt>
                <c:pt idx="351">
                  <c:v>7100</c:v>
                </c:pt>
                <c:pt idx="352">
                  <c:v>7037</c:v>
                </c:pt>
                <c:pt idx="353">
                  <c:v>7069</c:v>
                </c:pt>
                <c:pt idx="354">
                  <c:v>7067</c:v>
                </c:pt>
                <c:pt idx="355">
                  <c:v>7068</c:v>
                </c:pt>
                <c:pt idx="356">
                  <c:v>7100</c:v>
                </c:pt>
                <c:pt idx="357">
                  <c:v>7035</c:v>
                </c:pt>
                <c:pt idx="358">
                  <c:v>7070</c:v>
                </c:pt>
                <c:pt idx="359">
                  <c:v>7065</c:v>
                </c:pt>
                <c:pt idx="360">
                  <c:v>7068</c:v>
                </c:pt>
                <c:pt idx="361">
                  <c:v>7070</c:v>
                </c:pt>
                <c:pt idx="362">
                  <c:v>7070</c:v>
                </c:pt>
                <c:pt idx="363">
                  <c:v>7066</c:v>
                </c:pt>
                <c:pt idx="364">
                  <c:v>7067</c:v>
                </c:pt>
                <c:pt idx="365">
                  <c:v>7069</c:v>
                </c:pt>
                <c:pt idx="366">
                  <c:v>7100</c:v>
                </c:pt>
                <c:pt idx="367">
                  <c:v>7035</c:v>
                </c:pt>
                <c:pt idx="368">
                  <c:v>7097</c:v>
                </c:pt>
                <c:pt idx="369">
                  <c:v>7065</c:v>
                </c:pt>
                <c:pt idx="370">
                  <c:v>7093</c:v>
                </c:pt>
                <c:pt idx="371">
                  <c:v>7069</c:v>
                </c:pt>
                <c:pt idx="372">
                  <c:v>7070</c:v>
                </c:pt>
                <c:pt idx="373">
                  <c:v>7129</c:v>
                </c:pt>
                <c:pt idx="374">
                  <c:v>7037</c:v>
                </c:pt>
                <c:pt idx="375">
                  <c:v>7093</c:v>
                </c:pt>
                <c:pt idx="376">
                  <c:v>7068</c:v>
                </c:pt>
                <c:pt idx="377">
                  <c:v>7099</c:v>
                </c:pt>
                <c:pt idx="378">
                  <c:v>7098</c:v>
                </c:pt>
                <c:pt idx="379">
                  <c:v>7069</c:v>
                </c:pt>
                <c:pt idx="380">
                  <c:v>7128</c:v>
                </c:pt>
                <c:pt idx="381">
                  <c:v>7066</c:v>
                </c:pt>
                <c:pt idx="382">
                  <c:v>7099</c:v>
                </c:pt>
                <c:pt idx="383">
                  <c:v>7094</c:v>
                </c:pt>
                <c:pt idx="384">
                  <c:v>7070</c:v>
                </c:pt>
                <c:pt idx="385">
                  <c:v>7096</c:v>
                </c:pt>
                <c:pt idx="386">
                  <c:v>7070</c:v>
                </c:pt>
                <c:pt idx="387">
                  <c:v>7098</c:v>
                </c:pt>
                <c:pt idx="388">
                  <c:v>7096</c:v>
                </c:pt>
                <c:pt idx="389">
                  <c:v>7070</c:v>
                </c:pt>
                <c:pt idx="390">
                  <c:v>7099</c:v>
                </c:pt>
                <c:pt idx="391">
                  <c:v>7069</c:v>
                </c:pt>
                <c:pt idx="392">
                  <c:v>7100</c:v>
                </c:pt>
                <c:pt idx="393">
                  <c:v>7099</c:v>
                </c:pt>
                <c:pt idx="394">
                  <c:v>7069</c:v>
                </c:pt>
                <c:pt idx="395">
                  <c:v>7099</c:v>
                </c:pt>
                <c:pt idx="396">
                  <c:v>7069</c:v>
                </c:pt>
                <c:pt idx="397">
                  <c:v>7098</c:v>
                </c:pt>
                <c:pt idx="398">
                  <c:v>7066</c:v>
                </c:pt>
                <c:pt idx="399">
                  <c:v>7069</c:v>
                </c:pt>
                <c:pt idx="400">
                  <c:v>7129</c:v>
                </c:pt>
                <c:pt idx="401">
                  <c:v>7037</c:v>
                </c:pt>
                <c:pt idx="402">
                  <c:v>7097</c:v>
                </c:pt>
                <c:pt idx="403">
                  <c:v>7067</c:v>
                </c:pt>
                <c:pt idx="404">
                  <c:v>7099</c:v>
                </c:pt>
                <c:pt idx="405">
                  <c:v>7094</c:v>
                </c:pt>
                <c:pt idx="406">
                  <c:v>7069</c:v>
                </c:pt>
                <c:pt idx="407">
                  <c:v>7097</c:v>
                </c:pt>
                <c:pt idx="408">
                  <c:v>7069</c:v>
                </c:pt>
                <c:pt idx="409">
                  <c:v>7096</c:v>
                </c:pt>
                <c:pt idx="410">
                  <c:v>7095</c:v>
                </c:pt>
                <c:pt idx="411">
                  <c:v>7067</c:v>
                </c:pt>
                <c:pt idx="412">
                  <c:v>7098</c:v>
                </c:pt>
                <c:pt idx="413">
                  <c:v>7069</c:v>
                </c:pt>
                <c:pt idx="414">
                  <c:v>7098</c:v>
                </c:pt>
                <c:pt idx="415">
                  <c:v>7070</c:v>
                </c:pt>
                <c:pt idx="416">
                  <c:v>7065</c:v>
                </c:pt>
                <c:pt idx="417">
                  <c:v>7097</c:v>
                </c:pt>
                <c:pt idx="418">
                  <c:v>7068</c:v>
                </c:pt>
                <c:pt idx="419">
                  <c:v>7096</c:v>
                </c:pt>
                <c:pt idx="420">
                  <c:v>7067</c:v>
                </c:pt>
                <c:pt idx="421">
                  <c:v>7069</c:v>
                </c:pt>
                <c:pt idx="422">
                  <c:v>7099</c:v>
                </c:pt>
                <c:pt idx="423">
                  <c:v>7068</c:v>
                </c:pt>
                <c:pt idx="424">
                  <c:v>7098</c:v>
                </c:pt>
                <c:pt idx="425">
                  <c:v>7069</c:v>
                </c:pt>
                <c:pt idx="426">
                  <c:v>7099</c:v>
                </c:pt>
                <c:pt idx="427">
                  <c:v>7096</c:v>
                </c:pt>
                <c:pt idx="428">
                  <c:v>7035</c:v>
                </c:pt>
                <c:pt idx="429">
                  <c:v>7095</c:v>
                </c:pt>
                <c:pt idx="430">
                  <c:v>7065</c:v>
                </c:pt>
                <c:pt idx="431">
                  <c:v>7070</c:v>
                </c:pt>
                <c:pt idx="432">
                  <c:v>7098</c:v>
                </c:pt>
                <c:pt idx="433">
                  <c:v>7066</c:v>
                </c:pt>
                <c:pt idx="434">
                  <c:v>7098</c:v>
                </c:pt>
                <c:pt idx="435">
                  <c:v>7069</c:v>
                </c:pt>
                <c:pt idx="436">
                  <c:v>7099</c:v>
                </c:pt>
                <c:pt idx="437">
                  <c:v>7067</c:v>
                </c:pt>
                <c:pt idx="438">
                  <c:v>7070</c:v>
                </c:pt>
                <c:pt idx="439">
                  <c:v>7099</c:v>
                </c:pt>
                <c:pt idx="440">
                  <c:v>7069</c:v>
                </c:pt>
                <c:pt idx="441">
                  <c:v>7099</c:v>
                </c:pt>
                <c:pt idx="442">
                  <c:v>7070</c:v>
                </c:pt>
                <c:pt idx="443">
                  <c:v>7068</c:v>
                </c:pt>
                <c:pt idx="444">
                  <c:v>7099</c:v>
                </c:pt>
                <c:pt idx="445">
                  <c:v>7036</c:v>
                </c:pt>
                <c:pt idx="446">
                  <c:v>7099</c:v>
                </c:pt>
                <c:pt idx="447">
                  <c:v>7099</c:v>
                </c:pt>
                <c:pt idx="448">
                  <c:v>7066</c:v>
                </c:pt>
                <c:pt idx="449">
                  <c:v>7099</c:v>
                </c:pt>
                <c:pt idx="450">
                  <c:v>7066</c:v>
                </c:pt>
                <c:pt idx="451">
                  <c:v>7099</c:v>
                </c:pt>
                <c:pt idx="452">
                  <c:v>7069</c:v>
                </c:pt>
                <c:pt idx="453">
                  <c:v>7070</c:v>
                </c:pt>
                <c:pt idx="454">
                  <c:v>7066</c:v>
                </c:pt>
                <c:pt idx="455">
                  <c:v>7036</c:v>
                </c:pt>
                <c:pt idx="456">
                  <c:v>7128</c:v>
                </c:pt>
                <c:pt idx="457">
                  <c:v>7038</c:v>
                </c:pt>
                <c:pt idx="458">
                  <c:v>7066</c:v>
                </c:pt>
                <c:pt idx="459">
                  <c:v>7098</c:v>
                </c:pt>
                <c:pt idx="460">
                  <c:v>7067</c:v>
                </c:pt>
                <c:pt idx="461">
                  <c:v>7098</c:v>
                </c:pt>
                <c:pt idx="462">
                  <c:v>7067</c:v>
                </c:pt>
                <c:pt idx="463">
                  <c:v>7099</c:v>
                </c:pt>
                <c:pt idx="464">
                  <c:v>7066</c:v>
                </c:pt>
                <c:pt idx="465">
                  <c:v>7069</c:v>
                </c:pt>
                <c:pt idx="466">
                  <c:v>7099</c:v>
                </c:pt>
                <c:pt idx="467">
                  <c:v>7040</c:v>
                </c:pt>
                <c:pt idx="468">
                  <c:v>7066</c:v>
                </c:pt>
                <c:pt idx="469">
                  <c:v>7069</c:v>
                </c:pt>
                <c:pt idx="470">
                  <c:v>7068</c:v>
                </c:pt>
                <c:pt idx="471">
                  <c:v>7098</c:v>
                </c:pt>
                <c:pt idx="472">
                  <c:v>7038</c:v>
                </c:pt>
                <c:pt idx="473">
                  <c:v>7067</c:v>
                </c:pt>
                <c:pt idx="474">
                  <c:v>7070</c:v>
                </c:pt>
                <c:pt idx="475">
                  <c:v>7070</c:v>
                </c:pt>
                <c:pt idx="476">
                  <c:v>7099</c:v>
                </c:pt>
                <c:pt idx="477">
                  <c:v>7036</c:v>
                </c:pt>
                <c:pt idx="478">
                  <c:v>7099</c:v>
                </c:pt>
                <c:pt idx="479">
                  <c:v>7039</c:v>
                </c:pt>
                <c:pt idx="480">
                  <c:v>7099</c:v>
                </c:pt>
                <c:pt idx="481">
                  <c:v>7067</c:v>
                </c:pt>
                <c:pt idx="482">
                  <c:v>7039</c:v>
                </c:pt>
                <c:pt idx="483">
                  <c:v>7099</c:v>
                </c:pt>
                <c:pt idx="484">
                  <c:v>7040</c:v>
                </c:pt>
                <c:pt idx="485">
                  <c:v>7096</c:v>
                </c:pt>
                <c:pt idx="486">
                  <c:v>7069</c:v>
                </c:pt>
                <c:pt idx="487">
                  <c:v>7039</c:v>
                </c:pt>
                <c:pt idx="488">
                  <c:v>7066</c:v>
                </c:pt>
                <c:pt idx="489">
                  <c:v>7040</c:v>
                </c:pt>
                <c:pt idx="490">
                  <c:v>7096</c:v>
                </c:pt>
                <c:pt idx="491">
                  <c:v>7067</c:v>
                </c:pt>
                <c:pt idx="492">
                  <c:v>7066</c:v>
                </c:pt>
                <c:pt idx="493">
                  <c:v>7069</c:v>
                </c:pt>
                <c:pt idx="494">
                  <c:v>7068</c:v>
                </c:pt>
                <c:pt idx="495">
                  <c:v>7067</c:v>
                </c:pt>
                <c:pt idx="496">
                  <c:v>7069</c:v>
                </c:pt>
                <c:pt idx="497">
                  <c:v>7069</c:v>
                </c:pt>
                <c:pt idx="498">
                  <c:v>7069</c:v>
                </c:pt>
                <c:pt idx="499">
                  <c:v>7067</c:v>
                </c:pt>
                <c:pt idx="500">
                  <c:v>7066</c:v>
                </c:pt>
                <c:pt idx="501">
                  <c:v>7065</c:v>
                </c:pt>
                <c:pt idx="502">
                  <c:v>7069</c:v>
                </c:pt>
                <c:pt idx="503">
                  <c:v>7069</c:v>
                </c:pt>
                <c:pt idx="504">
                  <c:v>7067</c:v>
                </c:pt>
                <c:pt idx="505">
                  <c:v>7099</c:v>
                </c:pt>
                <c:pt idx="506">
                  <c:v>7036</c:v>
                </c:pt>
                <c:pt idx="507">
                  <c:v>7069</c:v>
                </c:pt>
                <c:pt idx="508">
                  <c:v>7068</c:v>
                </c:pt>
                <c:pt idx="509">
                  <c:v>7069</c:v>
                </c:pt>
                <c:pt idx="510">
                  <c:v>7070</c:v>
                </c:pt>
                <c:pt idx="511">
                  <c:v>7070</c:v>
                </c:pt>
                <c:pt idx="512">
                  <c:v>7066</c:v>
                </c:pt>
                <c:pt idx="513">
                  <c:v>7067</c:v>
                </c:pt>
                <c:pt idx="514">
                  <c:v>7065</c:v>
                </c:pt>
                <c:pt idx="515">
                  <c:v>7070</c:v>
                </c:pt>
                <c:pt idx="516">
                  <c:v>7039</c:v>
                </c:pt>
                <c:pt idx="517">
                  <c:v>7066</c:v>
                </c:pt>
                <c:pt idx="518">
                  <c:v>7070</c:v>
                </c:pt>
                <c:pt idx="519">
                  <c:v>7066</c:v>
                </c:pt>
                <c:pt idx="520">
                  <c:v>7070</c:v>
                </c:pt>
                <c:pt idx="521">
                  <c:v>7037</c:v>
                </c:pt>
                <c:pt idx="522">
                  <c:v>7098</c:v>
                </c:pt>
                <c:pt idx="523">
                  <c:v>7040</c:v>
                </c:pt>
                <c:pt idx="524">
                  <c:v>7100</c:v>
                </c:pt>
                <c:pt idx="525">
                  <c:v>7067</c:v>
                </c:pt>
                <c:pt idx="526">
                  <c:v>7036</c:v>
                </c:pt>
                <c:pt idx="527">
                  <c:v>7099</c:v>
                </c:pt>
                <c:pt idx="528">
                  <c:v>7038</c:v>
                </c:pt>
                <c:pt idx="529">
                  <c:v>7069</c:v>
                </c:pt>
                <c:pt idx="530">
                  <c:v>7070</c:v>
                </c:pt>
                <c:pt idx="531">
                  <c:v>7069</c:v>
                </c:pt>
                <c:pt idx="532">
                  <c:v>7069</c:v>
                </c:pt>
                <c:pt idx="533">
                  <c:v>7068</c:v>
                </c:pt>
                <c:pt idx="534">
                  <c:v>7066</c:v>
                </c:pt>
                <c:pt idx="535">
                  <c:v>7065</c:v>
                </c:pt>
                <c:pt idx="536">
                  <c:v>7069</c:v>
                </c:pt>
                <c:pt idx="537">
                  <c:v>7069</c:v>
                </c:pt>
                <c:pt idx="538">
                  <c:v>7040</c:v>
                </c:pt>
                <c:pt idx="539">
                  <c:v>7098</c:v>
                </c:pt>
                <c:pt idx="540">
                  <c:v>7040</c:v>
                </c:pt>
                <c:pt idx="541">
                  <c:v>7099</c:v>
                </c:pt>
                <c:pt idx="542">
                  <c:v>7062</c:v>
                </c:pt>
                <c:pt idx="543">
                  <c:v>7038</c:v>
                </c:pt>
                <c:pt idx="544">
                  <c:v>7098</c:v>
                </c:pt>
                <c:pt idx="545">
                  <c:v>7038</c:v>
                </c:pt>
                <c:pt idx="546">
                  <c:v>7100</c:v>
                </c:pt>
                <c:pt idx="547">
                  <c:v>7065</c:v>
                </c:pt>
                <c:pt idx="548">
                  <c:v>7035</c:v>
                </c:pt>
                <c:pt idx="549">
                  <c:v>7067</c:v>
                </c:pt>
                <c:pt idx="550">
                  <c:v>7040</c:v>
                </c:pt>
                <c:pt idx="551">
                  <c:v>7098</c:v>
                </c:pt>
                <c:pt idx="552">
                  <c:v>7065</c:v>
                </c:pt>
                <c:pt idx="553">
                  <c:v>7067</c:v>
                </c:pt>
                <c:pt idx="554">
                  <c:v>7070</c:v>
                </c:pt>
                <c:pt idx="555">
                  <c:v>7070</c:v>
                </c:pt>
                <c:pt idx="556">
                  <c:v>7066</c:v>
                </c:pt>
                <c:pt idx="557">
                  <c:v>7067</c:v>
                </c:pt>
                <c:pt idx="558">
                  <c:v>7069</c:v>
                </c:pt>
                <c:pt idx="559">
                  <c:v>7070</c:v>
                </c:pt>
                <c:pt idx="560">
                  <c:v>7067</c:v>
                </c:pt>
                <c:pt idx="561">
                  <c:v>7100</c:v>
                </c:pt>
                <c:pt idx="562">
                  <c:v>7036</c:v>
                </c:pt>
                <c:pt idx="563">
                  <c:v>7070</c:v>
                </c:pt>
                <c:pt idx="564">
                  <c:v>7067</c:v>
                </c:pt>
                <c:pt idx="565">
                  <c:v>7036</c:v>
                </c:pt>
                <c:pt idx="566">
                  <c:v>7100</c:v>
                </c:pt>
                <c:pt idx="567">
                  <c:v>7039</c:v>
                </c:pt>
                <c:pt idx="568">
                  <c:v>7096</c:v>
                </c:pt>
                <c:pt idx="569">
                  <c:v>7065</c:v>
                </c:pt>
                <c:pt idx="570">
                  <c:v>7070</c:v>
                </c:pt>
                <c:pt idx="571">
                  <c:v>7067</c:v>
                </c:pt>
                <c:pt idx="572">
                  <c:v>7040</c:v>
                </c:pt>
                <c:pt idx="573">
                  <c:v>7098</c:v>
                </c:pt>
                <c:pt idx="574">
                  <c:v>7038</c:v>
                </c:pt>
                <c:pt idx="575">
                  <c:v>7068</c:v>
                </c:pt>
                <c:pt idx="576">
                  <c:v>7099</c:v>
                </c:pt>
                <c:pt idx="577">
                  <c:v>7037</c:v>
                </c:pt>
                <c:pt idx="578">
                  <c:v>7070</c:v>
                </c:pt>
                <c:pt idx="579">
                  <c:v>7036</c:v>
                </c:pt>
                <c:pt idx="580">
                  <c:v>7068</c:v>
                </c:pt>
                <c:pt idx="581">
                  <c:v>7068</c:v>
                </c:pt>
                <c:pt idx="582">
                  <c:v>7038</c:v>
                </c:pt>
                <c:pt idx="583">
                  <c:v>7099</c:v>
                </c:pt>
                <c:pt idx="584">
                  <c:v>7037</c:v>
                </c:pt>
                <c:pt idx="585">
                  <c:v>7070</c:v>
                </c:pt>
                <c:pt idx="586">
                  <c:v>7069</c:v>
                </c:pt>
                <c:pt idx="587">
                  <c:v>7040</c:v>
                </c:pt>
                <c:pt idx="588">
                  <c:v>7100</c:v>
                </c:pt>
                <c:pt idx="589">
                  <c:v>7034</c:v>
                </c:pt>
                <c:pt idx="590">
                  <c:v>7068</c:v>
                </c:pt>
                <c:pt idx="591">
                  <c:v>7067</c:v>
                </c:pt>
                <c:pt idx="592">
                  <c:v>7039</c:v>
                </c:pt>
                <c:pt idx="593">
                  <c:v>7064</c:v>
                </c:pt>
                <c:pt idx="594">
                  <c:v>7038</c:v>
                </c:pt>
                <c:pt idx="595">
                  <c:v>7069</c:v>
                </c:pt>
                <c:pt idx="596">
                  <c:v>7070</c:v>
                </c:pt>
                <c:pt idx="597">
                  <c:v>7066</c:v>
                </c:pt>
                <c:pt idx="598">
                  <c:v>7067</c:v>
                </c:pt>
                <c:pt idx="599">
                  <c:v>7037</c:v>
                </c:pt>
                <c:pt idx="600">
                  <c:v>7070</c:v>
                </c:pt>
                <c:pt idx="601">
                  <c:v>7040</c:v>
                </c:pt>
                <c:pt idx="602">
                  <c:v>7065</c:v>
                </c:pt>
                <c:pt idx="603">
                  <c:v>7005</c:v>
                </c:pt>
                <c:pt idx="604">
                  <c:v>6979</c:v>
                </c:pt>
                <c:pt idx="605">
                  <c:v>6979</c:v>
                </c:pt>
                <c:pt idx="606">
                  <c:v>6889</c:v>
                </c:pt>
                <c:pt idx="607">
                  <c:v>6889</c:v>
                </c:pt>
                <c:pt idx="608">
                  <c:v>6829</c:v>
                </c:pt>
                <c:pt idx="609">
                  <c:v>6830</c:v>
                </c:pt>
                <c:pt idx="610">
                  <c:v>6768</c:v>
                </c:pt>
                <c:pt idx="611">
                  <c:v>6739</c:v>
                </c:pt>
                <c:pt idx="612">
                  <c:v>6739</c:v>
                </c:pt>
                <c:pt idx="613">
                  <c:v>6679</c:v>
                </c:pt>
                <c:pt idx="614">
                  <c:v>6676</c:v>
                </c:pt>
                <c:pt idx="615">
                  <c:v>6586</c:v>
                </c:pt>
                <c:pt idx="616">
                  <c:v>6617</c:v>
                </c:pt>
                <c:pt idx="617">
                  <c:v>6556</c:v>
                </c:pt>
                <c:pt idx="618">
                  <c:v>6560</c:v>
                </c:pt>
                <c:pt idx="619">
                  <c:v>6530</c:v>
                </c:pt>
                <c:pt idx="620">
                  <c:v>6499</c:v>
                </c:pt>
                <c:pt idx="621">
                  <c:v>6528</c:v>
                </c:pt>
                <c:pt idx="622">
                  <c:v>6437</c:v>
                </c:pt>
                <c:pt idx="623">
                  <c:v>6470</c:v>
                </c:pt>
                <c:pt idx="624">
                  <c:v>6409</c:v>
                </c:pt>
                <c:pt idx="625">
                  <c:v>6440</c:v>
                </c:pt>
                <c:pt idx="626">
                  <c:v>6379</c:v>
                </c:pt>
                <c:pt idx="627">
                  <c:v>6381</c:v>
                </c:pt>
                <c:pt idx="628">
                  <c:v>6349</c:v>
                </c:pt>
                <c:pt idx="629">
                  <c:v>6380</c:v>
                </c:pt>
                <c:pt idx="630">
                  <c:v>6316</c:v>
                </c:pt>
                <c:pt idx="631">
                  <c:v>6318</c:v>
                </c:pt>
                <c:pt idx="632">
                  <c:v>6289</c:v>
                </c:pt>
                <c:pt idx="633">
                  <c:v>6291</c:v>
                </c:pt>
                <c:pt idx="634">
                  <c:v>6287</c:v>
                </c:pt>
                <c:pt idx="635">
                  <c:v>6257</c:v>
                </c:pt>
                <c:pt idx="636">
                  <c:v>6260</c:v>
                </c:pt>
                <c:pt idx="637">
                  <c:v>6228</c:v>
                </c:pt>
                <c:pt idx="638">
                  <c:v>6230</c:v>
                </c:pt>
                <c:pt idx="639">
                  <c:v>6200</c:v>
                </c:pt>
                <c:pt idx="640">
                  <c:v>6230</c:v>
                </c:pt>
                <c:pt idx="641">
                  <c:v>6170</c:v>
                </c:pt>
                <c:pt idx="642">
                  <c:v>6201</c:v>
                </c:pt>
                <c:pt idx="643">
                  <c:v>6170</c:v>
                </c:pt>
                <c:pt idx="644">
                  <c:v>6199</c:v>
                </c:pt>
                <c:pt idx="645">
                  <c:v>6135</c:v>
                </c:pt>
                <c:pt idx="646">
                  <c:v>6171</c:v>
                </c:pt>
                <c:pt idx="647">
                  <c:v>6110</c:v>
                </c:pt>
                <c:pt idx="648">
                  <c:v>6168</c:v>
                </c:pt>
                <c:pt idx="649">
                  <c:v>6110</c:v>
                </c:pt>
                <c:pt idx="650">
                  <c:v>6139</c:v>
                </c:pt>
                <c:pt idx="651">
                  <c:v>6110</c:v>
                </c:pt>
                <c:pt idx="652">
                  <c:v>6139</c:v>
                </c:pt>
                <c:pt idx="653">
                  <c:v>6077</c:v>
                </c:pt>
                <c:pt idx="654">
                  <c:v>6110</c:v>
                </c:pt>
                <c:pt idx="655">
                  <c:v>6080</c:v>
                </c:pt>
                <c:pt idx="656">
                  <c:v>6110</c:v>
                </c:pt>
                <c:pt idx="657">
                  <c:v>6051</c:v>
                </c:pt>
                <c:pt idx="658">
                  <c:v>6110</c:v>
                </c:pt>
                <c:pt idx="659">
                  <c:v>6051</c:v>
                </c:pt>
                <c:pt idx="660">
                  <c:v>6080</c:v>
                </c:pt>
                <c:pt idx="661">
                  <c:v>6051</c:v>
                </c:pt>
                <c:pt idx="662">
                  <c:v>6080</c:v>
                </c:pt>
                <c:pt idx="663">
                  <c:v>6047</c:v>
                </c:pt>
                <c:pt idx="664">
                  <c:v>6049</c:v>
                </c:pt>
                <c:pt idx="665">
                  <c:v>6047</c:v>
                </c:pt>
                <c:pt idx="666">
                  <c:v>6050</c:v>
                </c:pt>
                <c:pt idx="667">
                  <c:v>6021</c:v>
                </c:pt>
                <c:pt idx="668">
                  <c:v>6047</c:v>
                </c:pt>
                <c:pt idx="669">
                  <c:v>6018</c:v>
                </c:pt>
                <c:pt idx="670">
                  <c:v>6020</c:v>
                </c:pt>
                <c:pt idx="671">
                  <c:v>6021</c:v>
                </c:pt>
                <c:pt idx="672">
                  <c:v>6021</c:v>
                </c:pt>
                <c:pt idx="673">
                  <c:v>6018</c:v>
                </c:pt>
                <c:pt idx="674">
                  <c:v>6018</c:v>
                </c:pt>
                <c:pt idx="675">
                  <c:v>5990</c:v>
                </c:pt>
                <c:pt idx="676">
                  <c:v>6020</c:v>
                </c:pt>
                <c:pt idx="677">
                  <c:v>5990</c:v>
                </c:pt>
                <c:pt idx="678">
                  <c:v>6018</c:v>
                </c:pt>
                <c:pt idx="679">
                  <c:v>5990</c:v>
                </c:pt>
                <c:pt idx="680">
                  <c:v>5990</c:v>
                </c:pt>
                <c:pt idx="681">
                  <c:v>5990</c:v>
                </c:pt>
                <c:pt idx="682">
                  <c:v>5990</c:v>
                </c:pt>
                <c:pt idx="683">
                  <c:v>5990</c:v>
                </c:pt>
                <c:pt idx="684">
                  <c:v>5990</c:v>
                </c:pt>
                <c:pt idx="685">
                  <c:v>5991</c:v>
                </c:pt>
                <c:pt idx="686">
                  <c:v>5990</c:v>
                </c:pt>
                <c:pt idx="687">
                  <c:v>5961</c:v>
                </c:pt>
                <c:pt idx="688">
                  <c:v>5958</c:v>
                </c:pt>
                <c:pt idx="689">
                  <c:v>5959</c:v>
                </c:pt>
                <c:pt idx="690">
                  <c:v>5990</c:v>
                </c:pt>
                <c:pt idx="691">
                  <c:v>5961</c:v>
                </c:pt>
                <c:pt idx="692">
                  <c:v>5990</c:v>
                </c:pt>
                <c:pt idx="693">
                  <c:v>5960</c:v>
                </c:pt>
                <c:pt idx="694">
                  <c:v>5990</c:v>
                </c:pt>
                <c:pt idx="695">
                  <c:v>5961</c:v>
                </c:pt>
                <c:pt idx="696">
                  <c:v>5990</c:v>
                </c:pt>
                <c:pt idx="697">
                  <c:v>5961</c:v>
                </c:pt>
                <c:pt idx="698">
                  <c:v>5988</c:v>
                </c:pt>
                <c:pt idx="699">
                  <c:v>5961</c:v>
                </c:pt>
                <c:pt idx="700">
                  <c:v>5960</c:v>
                </c:pt>
                <c:pt idx="701">
                  <c:v>5957</c:v>
                </c:pt>
                <c:pt idx="702">
                  <c:v>5958</c:v>
                </c:pt>
                <c:pt idx="703">
                  <c:v>5961</c:v>
                </c:pt>
                <c:pt idx="704">
                  <c:v>5990</c:v>
                </c:pt>
                <c:pt idx="705">
                  <c:v>5959</c:v>
                </c:pt>
                <c:pt idx="706">
                  <c:v>5961</c:v>
                </c:pt>
                <c:pt idx="707">
                  <c:v>5960</c:v>
                </c:pt>
                <c:pt idx="708">
                  <c:v>5988</c:v>
                </c:pt>
                <c:pt idx="709">
                  <c:v>5958</c:v>
                </c:pt>
                <c:pt idx="710">
                  <c:v>5960</c:v>
                </c:pt>
                <c:pt idx="711">
                  <c:v>5961</c:v>
                </c:pt>
                <c:pt idx="712">
                  <c:v>5988</c:v>
                </c:pt>
                <c:pt idx="713">
                  <c:v>5931</c:v>
                </c:pt>
                <c:pt idx="714">
                  <c:v>5958</c:v>
                </c:pt>
                <c:pt idx="715">
                  <c:v>5961</c:v>
                </c:pt>
                <c:pt idx="716">
                  <c:v>5961</c:v>
                </c:pt>
                <c:pt idx="717">
                  <c:v>5960</c:v>
                </c:pt>
                <c:pt idx="718">
                  <c:v>5961</c:v>
                </c:pt>
                <c:pt idx="719">
                  <c:v>5927</c:v>
                </c:pt>
                <c:pt idx="720">
                  <c:v>5988</c:v>
                </c:pt>
                <c:pt idx="721">
                  <c:v>5931</c:v>
                </c:pt>
                <c:pt idx="722">
                  <c:v>5990</c:v>
                </c:pt>
                <c:pt idx="723">
                  <c:v>5931</c:v>
                </c:pt>
                <c:pt idx="724">
                  <c:v>5990</c:v>
                </c:pt>
                <c:pt idx="725">
                  <c:v>5929</c:v>
                </c:pt>
                <c:pt idx="726">
                  <c:v>5989</c:v>
                </c:pt>
                <c:pt idx="727">
                  <c:v>5931</c:v>
                </c:pt>
                <c:pt idx="728">
                  <c:v>5991</c:v>
                </c:pt>
                <c:pt idx="729">
                  <c:v>5928</c:v>
                </c:pt>
                <c:pt idx="730">
                  <c:v>5960</c:v>
                </c:pt>
                <c:pt idx="731">
                  <c:v>5928</c:v>
                </c:pt>
                <c:pt idx="732">
                  <c:v>5961</c:v>
                </c:pt>
                <c:pt idx="733">
                  <c:v>5961</c:v>
                </c:pt>
                <c:pt idx="734">
                  <c:v>5958</c:v>
                </c:pt>
                <c:pt idx="735">
                  <c:v>5931</c:v>
                </c:pt>
                <c:pt idx="736">
                  <c:v>5988</c:v>
                </c:pt>
                <c:pt idx="737">
                  <c:v>5931</c:v>
                </c:pt>
                <c:pt idx="738">
                  <c:v>5960</c:v>
                </c:pt>
                <c:pt idx="739">
                  <c:v>5959</c:v>
                </c:pt>
                <c:pt idx="740">
                  <c:v>5958</c:v>
                </c:pt>
                <c:pt idx="741">
                  <c:v>5931</c:v>
                </c:pt>
                <c:pt idx="742">
                  <c:v>5991</c:v>
                </c:pt>
                <c:pt idx="743">
                  <c:v>5925</c:v>
                </c:pt>
                <c:pt idx="744">
                  <c:v>5960</c:v>
                </c:pt>
                <c:pt idx="745">
                  <c:v>5931</c:v>
                </c:pt>
                <c:pt idx="746">
                  <c:v>5988</c:v>
                </c:pt>
                <c:pt idx="747">
                  <c:v>5931</c:v>
                </c:pt>
                <c:pt idx="748">
                  <c:v>5961</c:v>
                </c:pt>
                <c:pt idx="749">
                  <c:v>5931</c:v>
                </c:pt>
                <c:pt idx="750">
                  <c:v>5990</c:v>
                </c:pt>
                <c:pt idx="751">
                  <c:v>5929</c:v>
                </c:pt>
                <c:pt idx="752">
                  <c:v>5958</c:v>
                </c:pt>
                <c:pt idx="753">
                  <c:v>5931</c:v>
                </c:pt>
                <c:pt idx="754">
                  <c:v>5990</c:v>
                </c:pt>
                <c:pt idx="755">
                  <c:v>5925</c:v>
                </c:pt>
                <c:pt idx="756">
                  <c:v>5960</c:v>
                </c:pt>
                <c:pt idx="757">
                  <c:v>5931</c:v>
                </c:pt>
                <c:pt idx="758">
                  <c:v>5991</c:v>
                </c:pt>
                <c:pt idx="759">
                  <c:v>5926</c:v>
                </c:pt>
                <c:pt idx="760">
                  <c:v>5960</c:v>
                </c:pt>
                <c:pt idx="761">
                  <c:v>5931</c:v>
                </c:pt>
                <c:pt idx="762">
                  <c:v>5991</c:v>
                </c:pt>
                <c:pt idx="763">
                  <c:v>5927</c:v>
                </c:pt>
                <c:pt idx="764">
                  <c:v>5958</c:v>
                </c:pt>
                <c:pt idx="765">
                  <c:v>5931</c:v>
                </c:pt>
                <c:pt idx="766">
                  <c:v>5961</c:v>
                </c:pt>
                <c:pt idx="767">
                  <c:v>5931</c:v>
                </c:pt>
                <c:pt idx="768">
                  <c:v>5991</c:v>
                </c:pt>
                <c:pt idx="769">
                  <c:v>5927</c:v>
                </c:pt>
                <c:pt idx="770">
                  <c:v>5958</c:v>
                </c:pt>
                <c:pt idx="771">
                  <c:v>5931</c:v>
                </c:pt>
                <c:pt idx="772">
                  <c:v>5961</c:v>
                </c:pt>
                <c:pt idx="773">
                  <c:v>5931</c:v>
                </c:pt>
                <c:pt idx="774">
                  <c:v>5960</c:v>
                </c:pt>
                <c:pt idx="775">
                  <c:v>5900</c:v>
                </c:pt>
                <c:pt idx="776">
                  <c:v>5988</c:v>
                </c:pt>
                <c:pt idx="777">
                  <c:v>5929</c:v>
                </c:pt>
                <c:pt idx="778">
                  <c:v>5961</c:v>
                </c:pt>
                <c:pt idx="779">
                  <c:v>5931</c:v>
                </c:pt>
                <c:pt idx="780">
                  <c:v>5961</c:v>
                </c:pt>
                <c:pt idx="781">
                  <c:v>5899</c:v>
                </c:pt>
                <c:pt idx="782">
                  <c:v>5988</c:v>
                </c:pt>
                <c:pt idx="783">
                  <c:v>5931</c:v>
                </c:pt>
                <c:pt idx="784">
                  <c:v>5961</c:v>
                </c:pt>
                <c:pt idx="785">
                  <c:v>5931</c:v>
                </c:pt>
                <c:pt idx="786">
                  <c:v>5961</c:v>
                </c:pt>
                <c:pt idx="787">
                  <c:v>5927</c:v>
                </c:pt>
                <c:pt idx="788">
                  <c:v>5988</c:v>
                </c:pt>
                <c:pt idx="789">
                  <c:v>5927</c:v>
                </c:pt>
                <c:pt idx="790">
                  <c:v>5960</c:v>
                </c:pt>
                <c:pt idx="791">
                  <c:v>5931</c:v>
                </c:pt>
                <c:pt idx="792">
                  <c:v>5960</c:v>
                </c:pt>
                <c:pt idx="793">
                  <c:v>5931</c:v>
                </c:pt>
                <c:pt idx="794">
                  <c:v>5960</c:v>
                </c:pt>
                <c:pt idx="795">
                  <c:v>5931</c:v>
                </c:pt>
                <c:pt idx="796">
                  <c:v>5960</c:v>
                </c:pt>
                <c:pt idx="797">
                  <c:v>5929</c:v>
                </c:pt>
                <c:pt idx="798">
                  <c:v>5961</c:v>
                </c:pt>
                <c:pt idx="799">
                  <c:v>5897</c:v>
                </c:pt>
                <c:pt idx="800">
                  <c:v>5956</c:v>
                </c:pt>
                <c:pt idx="801">
                  <c:v>5931</c:v>
                </c:pt>
                <c:pt idx="802">
                  <c:v>5956</c:v>
                </c:pt>
                <c:pt idx="803">
                  <c:v>5927</c:v>
                </c:pt>
                <c:pt idx="804">
                  <c:v>5960</c:v>
                </c:pt>
                <c:pt idx="805">
                  <c:v>5927</c:v>
                </c:pt>
                <c:pt idx="806">
                  <c:v>5958</c:v>
                </c:pt>
                <c:pt idx="807">
                  <c:v>5932</c:v>
                </c:pt>
                <c:pt idx="808">
                  <c:v>5959</c:v>
                </c:pt>
                <c:pt idx="809">
                  <c:v>5927</c:v>
                </c:pt>
                <c:pt idx="810">
                  <c:v>5959</c:v>
                </c:pt>
                <c:pt idx="811">
                  <c:v>5898</c:v>
                </c:pt>
                <c:pt idx="812">
                  <c:v>5929</c:v>
                </c:pt>
                <c:pt idx="813">
                  <c:v>5931</c:v>
                </c:pt>
                <c:pt idx="814">
                  <c:v>5961</c:v>
                </c:pt>
                <c:pt idx="815">
                  <c:v>5929</c:v>
                </c:pt>
                <c:pt idx="816">
                  <c:v>5931</c:v>
                </c:pt>
                <c:pt idx="817">
                  <c:v>5927</c:v>
                </c:pt>
                <c:pt idx="818">
                  <c:v>5960</c:v>
                </c:pt>
                <c:pt idx="819">
                  <c:v>5930</c:v>
                </c:pt>
                <c:pt idx="820">
                  <c:v>5931</c:v>
                </c:pt>
                <c:pt idx="821">
                  <c:v>5927</c:v>
                </c:pt>
                <c:pt idx="822">
                  <c:v>5927</c:v>
                </c:pt>
                <c:pt idx="823">
                  <c:v>5931</c:v>
                </c:pt>
                <c:pt idx="824">
                  <c:v>5961</c:v>
                </c:pt>
                <c:pt idx="825">
                  <c:v>5927</c:v>
                </c:pt>
                <c:pt idx="826">
                  <c:v>5928</c:v>
                </c:pt>
                <c:pt idx="827">
                  <c:v>5931</c:v>
                </c:pt>
                <c:pt idx="828">
                  <c:v>5930</c:v>
                </c:pt>
                <c:pt idx="829">
                  <c:v>5957</c:v>
                </c:pt>
                <c:pt idx="830">
                  <c:v>5929</c:v>
                </c:pt>
                <c:pt idx="831">
                  <c:v>5930</c:v>
                </c:pt>
                <c:pt idx="832">
                  <c:v>5931</c:v>
                </c:pt>
                <c:pt idx="833">
                  <c:v>5931</c:v>
                </c:pt>
                <c:pt idx="834">
                  <c:v>5956</c:v>
                </c:pt>
                <c:pt idx="835">
                  <c:v>5930</c:v>
                </c:pt>
                <c:pt idx="836">
                  <c:v>5931</c:v>
                </c:pt>
                <c:pt idx="837">
                  <c:v>5931</c:v>
                </c:pt>
                <c:pt idx="838">
                  <c:v>5931</c:v>
                </c:pt>
                <c:pt idx="839">
                  <c:v>5929</c:v>
                </c:pt>
                <c:pt idx="840">
                  <c:v>5931</c:v>
                </c:pt>
                <c:pt idx="841">
                  <c:v>5931</c:v>
                </c:pt>
                <c:pt idx="842">
                  <c:v>5931</c:v>
                </c:pt>
                <c:pt idx="843">
                  <c:v>5931</c:v>
                </c:pt>
                <c:pt idx="844">
                  <c:v>5957</c:v>
                </c:pt>
                <c:pt idx="845">
                  <c:v>5929</c:v>
                </c:pt>
                <c:pt idx="846">
                  <c:v>5929</c:v>
                </c:pt>
                <c:pt idx="847">
                  <c:v>5930</c:v>
                </c:pt>
                <c:pt idx="848">
                  <c:v>5929</c:v>
                </c:pt>
                <c:pt idx="849">
                  <c:v>5931</c:v>
                </c:pt>
                <c:pt idx="850">
                  <c:v>5930</c:v>
                </c:pt>
                <c:pt idx="851">
                  <c:v>5961</c:v>
                </c:pt>
                <c:pt idx="852">
                  <c:v>5897</c:v>
                </c:pt>
                <c:pt idx="853">
                  <c:v>5958</c:v>
                </c:pt>
                <c:pt idx="854">
                  <c:v>5930</c:v>
                </c:pt>
                <c:pt idx="855">
                  <c:v>5929</c:v>
                </c:pt>
                <c:pt idx="856">
                  <c:v>5931</c:v>
                </c:pt>
                <c:pt idx="857">
                  <c:v>5928</c:v>
                </c:pt>
                <c:pt idx="858">
                  <c:v>5927</c:v>
                </c:pt>
                <c:pt idx="859">
                  <c:v>5931</c:v>
                </c:pt>
                <c:pt idx="860">
                  <c:v>5929</c:v>
                </c:pt>
                <c:pt idx="861">
                  <c:v>5931</c:v>
                </c:pt>
                <c:pt idx="862">
                  <c:v>5929</c:v>
                </c:pt>
                <c:pt idx="863">
                  <c:v>5931</c:v>
                </c:pt>
                <c:pt idx="864">
                  <c:v>5931</c:v>
                </c:pt>
                <c:pt idx="865">
                  <c:v>5929</c:v>
                </c:pt>
                <c:pt idx="866">
                  <c:v>5899</c:v>
                </c:pt>
                <c:pt idx="867">
                  <c:v>5927</c:v>
                </c:pt>
                <c:pt idx="868">
                  <c:v>5900</c:v>
                </c:pt>
                <c:pt idx="869">
                  <c:v>5929</c:v>
                </c:pt>
                <c:pt idx="870">
                  <c:v>5901</c:v>
                </c:pt>
                <c:pt idx="871">
                  <c:v>5960</c:v>
                </c:pt>
                <c:pt idx="872">
                  <c:v>5899</c:v>
                </c:pt>
                <c:pt idx="873">
                  <c:v>5960</c:v>
                </c:pt>
                <c:pt idx="874">
                  <c:v>5900</c:v>
                </c:pt>
                <c:pt idx="875">
                  <c:v>5960</c:v>
                </c:pt>
                <c:pt idx="876">
                  <c:v>5901</c:v>
                </c:pt>
                <c:pt idx="877">
                  <c:v>5961</c:v>
                </c:pt>
                <c:pt idx="878">
                  <c:v>5898</c:v>
                </c:pt>
                <c:pt idx="879">
                  <c:v>5961</c:v>
                </c:pt>
                <c:pt idx="880">
                  <c:v>5897</c:v>
                </c:pt>
                <c:pt idx="881">
                  <c:v>5931</c:v>
                </c:pt>
                <c:pt idx="882">
                  <c:v>5896</c:v>
                </c:pt>
                <c:pt idx="883">
                  <c:v>5930</c:v>
                </c:pt>
                <c:pt idx="884">
                  <c:v>5925</c:v>
                </c:pt>
                <c:pt idx="885">
                  <c:v>5931</c:v>
                </c:pt>
                <c:pt idx="886">
                  <c:v>5925</c:v>
                </c:pt>
                <c:pt idx="887">
                  <c:v>5930</c:v>
                </c:pt>
                <c:pt idx="888">
                  <c:v>5926</c:v>
                </c:pt>
                <c:pt idx="889">
                  <c:v>5930</c:v>
                </c:pt>
                <c:pt idx="890">
                  <c:v>5896</c:v>
                </c:pt>
                <c:pt idx="891">
                  <c:v>5931</c:v>
                </c:pt>
                <c:pt idx="892">
                  <c:v>5925</c:v>
                </c:pt>
                <c:pt idx="893">
                  <c:v>5930</c:v>
                </c:pt>
                <c:pt idx="894">
                  <c:v>5926</c:v>
                </c:pt>
                <c:pt idx="895">
                  <c:v>5931</c:v>
                </c:pt>
                <c:pt idx="896">
                  <c:v>5895</c:v>
                </c:pt>
                <c:pt idx="897">
                  <c:v>5931</c:v>
                </c:pt>
                <c:pt idx="898">
                  <c:v>5897</c:v>
                </c:pt>
                <c:pt idx="899">
                  <c:v>5931</c:v>
                </c:pt>
                <c:pt idx="900">
                  <c:v>5927</c:v>
                </c:pt>
                <c:pt idx="901">
                  <c:v>5930</c:v>
                </c:pt>
                <c:pt idx="902">
                  <c:v>5927</c:v>
                </c:pt>
                <c:pt idx="903">
                  <c:v>5931</c:v>
                </c:pt>
                <c:pt idx="904">
                  <c:v>5927</c:v>
                </c:pt>
                <c:pt idx="905">
                  <c:v>5931</c:v>
                </c:pt>
                <c:pt idx="906">
                  <c:v>5897</c:v>
                </c:pt>
                <c:pt idx="907">
                  <c:v>5961</c:v>
                </c:pt>
                <c:pt idx="908">
                  <c:v>5899</c:v>
                </c:pt>
                <c:pt idx="909">
                  <c:v>5961</c:v>
                </c:pt>
                <c:pt idx="910">
                  <c:v>5898</c:v>
                </c:pt>
                <c:pt idx="911">
                  <c:v>5959</c:v>
                </c:pt>
                <c:pt idx="912">
                  <c:v>5901</c:v>
                </c:pt>
                <c:pt idx="913">
                  <c:v>5961</c:v>
                </c:pt>
                <c:pt idx="914">
                  <c:v>5901</c:v>
                </c:pt>
                <c:pt idx="915">
                  <c:v>5960</c:v>
                </c:pt>
                <c:pt idx="916">
                  <c:v>5930</c:v>
                </c:pt>
                <c:pt idx="917">
                  <c:v>5929</c:v>
                </c:pt>
                <c:pt idx="918">
                  <c:v>5930</c:v>
                </c:pt>
                <c:pt idx="919">
                  <c:v>5931</c:v>
                </c:pt>
                <c:pt idx="920">
                  <c:v>5931</c:v>
                </c:pt>
                <c:pt idx="921">
                  <c:v>5930</c:v>
                </c:pt>
                <c:pt idx="922">
                  <c:v>5931</c:v>
                </c:pt>
                <c:pt idx="923">
                  <c:v>5931</c:v>
                </c:pt>
                <c:pt idx="924">
                  <c:v>5931</c:v>
                </c:pt>
                <c:pt idx="925">
                  <c:v>5929</c:v>
                </c:pt>
                <c:pt idx="926">
                  <c:v>5931</c:v>
                </c:pt>
                <c:pt idx="927">
                  <c:v>5930</c:v>
                </c:pt>
                <c:pt idx="928">
                  <c:v>5930</c:v>
                </c:pt>
                <c:pt idx="929">
                  <c:v>5931</c:v>
                </c:pt>
                <c:pt idx="930">
                  <c:v>5931</c:v>
                </c:pt>
                <c:pt idx="931">
                  <c:v>5926</c:v>
                </c:pt>
                <c:pt idx="932">
                  <c:v>5899</c:v>
                </c:pt>
                <c:pt idx="933">
                  <c:v>5900</c:v>
                </c:pt>
                <c:pt idx="934">
                  <c:v>5898</c:v>
                </c:pt>
                <c:pt idx="935">
                  <c:v>5929</c:v>
                </c:pt>
                <c:pt idx="936">
                  <c:v>5930</c:v>
                </c:pt>
                <c:pt idx="937">
                  <c:v>5930</c:v>
                </c:pt>
                <c:pt idx="938">
                  <c:v>5931</c:v>
                </c:pt>
                <c:pt idx="939">
                  <c:v>5898</c:v>
                </c:pt>
                <c:pt idx="940">
                  <c:v>5931</c:v>
                </c:pt>
                <c:pt idx="941">
                  <c:v>5931</c:v>
                </c:pt>
                <c:pt idx="942">
                  <c:v>5931</c:v>
                </c:pt>
                <c:pt idx="943">
                  <c:v>5897</c:v>
                </c:pt>
                <c:pt idx="944">
                  <c:v>5931</c:v>
                </c:pt>
                <c:pt idx="945">
                  <c:v>5929</c:v>
                </c:pt>
                <c:pt idx="946">
                  <c:v>5927</c:v>
                </c:pt>
                <c:pt idx="947">
                  <c:v>5900</c:v>
                </c:pt>
                <c:pt idx="948">
                  <c:v>5930</c:v>
                </c:pt>
                <c:pt idx="949">
                  <c:v>5900</c:v>
                </c:pt>
                <c:pt idx="950">
                  <c:v>5931</c:v>
                </c:pt>
                <c:pt idx="951">
                  <c:v>5901</c:v>
                </c:pt>
                <c:pt idx="952">
                  <c:v>5927</c:v>
                </c:pt>
                <c:pt idx="953">
                  <c:v>5898</c:v>
                </c:pt>
                <c:pt idx="954">
                  <c:v>5931</c:v>
                </c:pt>
                <c:pt idx="955">
                  <c:v>5901</c:v>
                </c:pt>
                <c:pt idx="956">
                  <c:v>5931</c:v>
                </c:pt>
                <c:pt idx="957">
                  <c:v>5899</c:v>
                </c:pt>
                <c:pt idx="958">
                  <c:v>5931</c:v>
                </c:pt>
                <c:pt idx="959">
                  <c:v>5899</c:v>
                </c:pt>
                <c:pt idx="960">
                  <c:v>5931</c:v>
                </c:pt>
                <c:pt idx="961">
                  <c:v>5899</c:v>
                </c:pt>
                <c:pt idx="962">
                  <c:v>5931</c:v>
                </c:pt>
                <c:pt idx="963">
                  <c:v>5901</c:v>
                </c:pt>
                <c:pt idx="964">
                  <c:v>5931</c:v>
                </c:pt>
                <c:pt idx="965">
                  <c:v>5899</c:v>
                </c:pt>
                <c:pt idx="966">
                  <c:v>5930</c:v>
                </c:pt>
                <c:pt idx="967">
                  <c:v>5900</c:v>
                </c:pt>
                <c:pt idx="968">
                  <c:v>5926</c:v>
                </c:pt>
                <c:pt idx="969">
                  <c:v>5900</c:v>
                </c:pt>
                <c:pt idx="970">
                  <c:v>5927</c:v>
                </c:pt>
                <c:pt idx="971">
                  <c:v>5870</c:v>
                </c:pt>
                <c:pt idx="972">
                  <c:v>5931</c:v>
                </c:pt>
                <c:pt idx="973">
                  <c:v>5868</c:v>
                </c:pt>
                <c:pt idx="974">
                  <c:v>5930</c:v>
                </c:pt>
                <c:pt idx="975">
                  <c:v>5899</c:v>
                </c:pt>
                <c:pt idx="976">
                  <c:v>5931</c:v>
                </c:pt>
                <c:pt idx="977">
                  <c:v>5870</c:v>
                </c:pt>
                <c:pt idx="978">
                  <c:v>5929</c:v>
                </c:pt>
                <c:pt idx="979">
                  <c:v>5869</c:v>
                </c:pt>
                <c:pt idx="980">
                  <c:v>5930</c:v>
                </c:pt>
                <c:pt idx="981">
                  <c:v>5898</c:v>
                </c:pt>
                <c:pt idx="982">
                  <c:v>5929</c:v>
                </c:pt>
                <c:pt idx="983">
                  <c:v>5870</c:v>
                </c:pt>
                <c:pt idx="984">
                  <c:v>5931</c:v>
                </c:pt>
                <c:pt idx="985">
                  <c:v>5900</c:v>
                </c:pt>
                <c:pt idx="986">
                  <c:v>5929</c:v>
                </c:pt>
                <c:pt idx="987">
                  <c:v>5870</c:v>
                </c:pt>
                <c:pt idx="988">
                  <c:v>5931</c:v>
                </c:pt>
                <c:pt idx="989">
                  <c:v>5898</c:v>
                </c:pt>
                <c:pt idx="990">
                  <c:v>5927</c:v>
                </c:pt>
                <c:pt idx="991">
                  <c:v>5871</c:v>
                </c:pt>
                <c:pt idx="992">
                  <c:v>5929</c:v>
                </c:pt>
                <c:pt idx="993">
                  <c:v>5898</c:v>
                </c:pt>
                <c:pt idx="994">
                  <c:v>5900</c:v>
                </c:pt>
                <c:pt idx="995">
                  <c:v>5868</c:v>
                </c:pt>
                <c:pt idx="996">
                  <c:v>5931</c:v>
                </c:pt>
                <c:pt idx="997">
                  <c:v>5870</c:v>
                </c:pt>
                <c:pt idx="998">
                  <c:v>5899</c:v>
                </c:pt>
                <c:pt idx="999">
                  <c:v>5900</c:v>
                </c:pt>
                <c:pt idx="1000">
                  <c:v>5901</c:v>
                </c:pt>
                <c:pt idx="1001">
                  <c:v>5901</c:v>
                </c:pt>
                <c:pt idx="1002">
                  <c:v>5899</c:v>
                </c:pt>
                <c:pt idx="1003">
                  <c:v>5869</c:v>
                </c:pt>
                <c:pt idx="1004">
                  <c:v>5929</c:v>
                </c:pt>
                <c:pt idx="1005">
                  <c:v>5900</c:v>
                </c:pt>
                <c:pt idx="1006">
                  <c:v>5898</c:v>
                </c:pt>
                <c:pt idx="1007">
                  <c:v>5899</c:v>
                </c:pt>
                <c:pt idx="1008">
                  <c:v>5900</c:v>
                </c:pt>
                <c:pt idx="1009">
                  <c:v>5899</c:v>
                </c:pt>
                <c:pt idx="1010">
                  <c:v>5929</c:v>
                </c:pt>
                <c:pt idx="1011">
                  <c:v>5898</c:v>
                </c:pt>
                <c:pt idx="1012">
                  <c:v>5901</c:v>
                </c:pt>
                <c:pt idx="1013">
                  <c:v>5901</c:v>
                </c:pt>
                <c:pt idx="1014">
                  <c:v>5900</c:v>
                </c:pt>
                <c:pt idx="1015">
                  <c:v>5900</c:v>
                </c:pt>
                <c:pt idx="1016">
                  <c:v>5895</c:v>
                </c:pt>
                <c:pt idx="1017">
                  <c:v>5899</c:v>
                </c:pt>
                <c:pt idx="1018">
                  <c:v>5900</c:v>
                </c:pt>
                <c:pt idx="1019">
                  <c:v>5901</c:v>
                </c:pt>
                <c:pt idx="1020">
                  <c:v>5868</c:v>
                </c:pt>
                <c:pt idx="1021">
                  <c:v>5899</c:v>
                </c:pt>
                <c:pt idx="1022">
                  <c:v>5901</c:v>
                </c:pt>
                <c:pt idx="1023">
                  <c:v>5900</c:v>
                </c:pt>
                <c:pt idx="1024">
                  <c:v>5899</c:v>
                </c:pt>
                <c:pt idx="1025">
                  <c:v>5931</c:v>
                </c:pt>
                <c:pt idx="1026">
                  <c:v>5898</c:v>
                </c:pt>
                <c:pt idx="1027">
                  <c:v>5901</c:v>
                </c:pt>
                <c:pt idx="1028">
                  <c:v>5901</c:v>
                </c:pt>
                <c:pt idx="1029">
                  <c:v>5929</c:v>
                </c:pt>
                <c:pt idx="1030">
                  <c:v>5870</c:v>
                </c:pt>
                <c:pt idx="1031">
                  <c:v>5899</c:v>
                </c:pt>
                <c:pt idx="1032">
                  <c:v>5900</c:v>
                </c:pt>
                <c:pt idx="1033">
                  <c:v>5930</c:v>
                </c:pt>
                <c:pt idx="1034">
                  <c:v>5868</c:v>
                </c:pt>
                <c:pt idx="1035">
                  <c:v>5930</c:v>
                </c:pt>
                <c:pt idx="1036">
                  <c:v>5898</c:v>
                </c:pt>
                <c:pt idx="1037">
                  <c:v>5930</c:v>
                </c:pt>
                <c:pt idx="1038">
                  <c:v>5868</c:v>
                </c:pt>
                <c:pt idx="1039">
                  <c:v>5931</c:v>
                </c:pt>
                <c:pt idx="1040">
                  <c:v>5900</c:v>
                </c:pt>
                <c:pt idx="1041">
                  <c:v>5927</c:v>
                </c:pt>
                <c:pt idx="1042">
                  <c:v>5868</c:v>
                </c:pt>
                <c:pt idx="1043">
                  <c:v>5931</c:v>
                </c:pt>
                <c:pt idx="1044">
                  <c:v>5900</c:v>
                </c:pt>
                <c:pt idx="1045">
                  <c:v>5928</c:v>
                </c:pt>
                <c:pt idx="1046">
                  <c:v>5868</c:v>
                </c:pt>
                <c:pt idx="1047">
                  <c:v>5931</c:v>
                </c:pt>
                <c:pt idx="1048">
                  <c:v>5870</c:v>
                </c:pt>
                <c:pt idx="1049">
                  <c:v>5897</c:v>
                </c:pt>
                <c:pt idx="1050">
                  <c:v>5868</c:v>
                </c:pt>
                <c:pt idx="1051">
                  <c:v>5931</c:v>
                </c:pt>
                <c:pt idx="1052">
                  <c:v>5870</c:v>
                </c:pt>
                <c:pt idx="1053">
                  <c:v>5897</c:v>
                </c:pt>
                <c:pt idx="1054">
                  <c:v>5868</c:v>
                </c:pt>
                <c:pt idx="1055">
                  <c:v>5931</c:v>
                </c:pt>
                <c:pt idx="1056">
                  <c:v>5871</c:v>
                </c:pt>
                <c:pt idx="1057">
                  <c:v>5931</c:v>
                </c:pt>
                <c:pt idx="1058">
                  <c:v>5898</c:v>
                </c:pt>
                <c:pt idx="1059">
                  <c:v>5929</c:v>
                </c:pt>
                <c:pt idx="1060">
                  <c:v>5870</c:v>
                </c:pt>
                <c:pt idx="1061">
                  <c:v>5931</c:v>
                </c:pt>
                <c:pt idx="1062">
                  <c:v>5898</c:v>
                </c:pt>
                <c:pt idx="1063">
                  <c:v>5930</c:v>
                </c:pt>
                <c:pt idx="1064">
                  <c:v>5867</c:v>
                </c:pt>
                <c:pt idx="1065">
                  <c:v>5930</c:v>
                </c:pt>
                <c:pt idx="1066">
                  <c:v>5900</c:v>
                </c:pt>
                <c:pt idx="1067">
                  <c:v>5897</c:v>
                </c:pt>
                <c:pt idx="1068">
                  <c:v>5900</c:v>
                </c:pt>
                <c:pt idx="1069">
                  <c:v>5929</c:v>
                </c:pt>
                <c:pt idx="1070">
                  <c:v>5869</c:v>
                </c:pt>
                <c:pt idx="1071">
                  <c:v>5930</c:v>
                </c:pt>
                <c:pt idx="1072">
                  <c:v>5898</c:v>
                </c:pt>
                <c:pt idx="1073">
                  <c:v>5900</c:v>
                </c:pt>
                <c:pt idx="1074">
                  <c:v>5901</c:v>
                </c:pt>
                <c:pt idx="1075">
                  <c:v>5900</c:v>
                </c:pt>
                <c:pt idx="1076">
                  <c:v>5868</c:v>
                </c:pt>
                <c:pt idx="1077">
                  <c:v>5929</c:v>
                </c:pt>
                <c:pt idx="1078">
                  <c:v>5898</c:v>
                </c:pt>
                <c:pt idx="1079">
                  <c:v>5899</c:v>
                </c:pt>
                <c:pt idx="1080">
                  <c:v>5900</c:v>
                </c:pt>
                <c:pt idx="1081">
                  <c:v>5900</c:v>
                </c:pt>
                <c:pt idx="1082">
                  <c:v>5901</c:v>
                </c:pt>
                <c:pt idx="1083">
                  <c:v>5900</c:v>
                </c:pt>
                <c:pt idx="1084">
                  <c:v>5901</c:v>
                </c:pt>
                <c:pt idx="1085">
                  <c:v>5901</c:v>
                </c:pt>
                <c:pt idx="1086">
                  <c:v>5927</c:v>
                </c:pt>
                <c:pt idx="1087">
                  <c:v>5895</c:v>
                </c:pt>
                <c:pt idx="1088">
                  <c:v>5900</c:v>
                </c:pt>
                <c:pt idx="1089">
                  <c:v>5901</c:v>
                </c:pt>
                <c:pt idx="1090">
                  <c:v>5900</c:v>
                </c:pt>
                <c:pt idx="1091">
                  <c:v>5900</c:v>
                </c:pt>
                <c:pt idx="1092">
                  <c:v>5901</c:v>
                </c:pt>
                <c:pt idx="1093">
                  <c:v>5899</c:v>
                </c:pt>
                <c:pt idx="1094">
                  <c:v>5930</c:v>
                </c:pt>
                <c:pt idx="1095">
                  <c:v>5868</c:v>
                </c:pt>
                <c:pt idx="1096">
                  <c:v>5899</c:v>
                </c:pt>
                <c:pt idx="1097">
                  <c:v>5900</c:v>
                </c:pt>
                <c:pt idx="1098">
                  <c:v>5899</c:v>
                </c:pt>
                <c:pt idx="1099">
                  <c:v>5898</c:v>
                </c:pt>
                <c:pt idx="1100">
                  <c:v>5900</c:v>
                </c:pt>
                <c:pt idx="1101">
                  <c:v>5901</c:v>
                </c:pt>
                <c:pt idx="1102">
                  <c:v>5901</c:v>
                </c:pt>
                <c:pt idx="1103">
                  <c:v>5900</c:v>
                </c:pt>
                <c:pt idx="1104">
                  <c:v>5899</c:v>
                </c:pt>
                <c:pt idx="1105">
                  <c:v>5898</c:v>
                </c:pt>
                <c:pt idx="1106">
                  <c:v>5930</c:v>
                </c:pt>
                <c:pt idx="1107">
                  <c:v>5868</c:v>
                </c:pt>
                <c:pt idx="1108">
                  <c:v>5928</c:v>
                </c:pt>
                <c:pt idx="1109">
                  <c:v>5870</c:v>
                </c:pt>
                <c:pt idx="1110">
                  <c:v>5931</c:v>
                </c:pt>
                <c:pt idx="1111">
                  <c:v>5870</c:v>
                </c:pt>
                <c:pt idx="1112">
                  <c:v>5930</c:v>
                </c:pt>
                <c:pt idx="1113">
                  <c:v>5870</c:v>
                </c:pt>
                <c:pt idx="1114">
                  <c:v>5931</c:v>
                </c:pt>
                <c:pt idx="1115">
                  <c:v>5870</c:v>
                </c:pt>
                <c:pt idx="1116">
                  <c:v>5930</c:v>
                </c:pt>
                <c:pt idx="1117">
                  <c:v>5871</c:v>
                </c:pt>
                <c:pt idx="1118">
                  <c:v>5930</c:v>
                </c:pt>
                <c:pt idx="1119">
                  <c:v>5870</c:v>
                </c:pt>
                <c:pt idx="1120">
                  <c:v>5931</c:v>
                </c:pt>
                <c:pt idx="1121">
                  <c:v>5870</c:v>
                </c:pt>
                <c:pt idx="1122">
                  <c:v>5931</c:v>
                </c:pt>
                <c:pt idx="1123">
                  <c:v>5870</c:v>
                </c:pt>
                <c:pt idx="1124">
                  <c:v>5931</c:v>
                </c:pt>
                <c:pt idx="1125">
                  <c:v>5870</c:v>
                </c:pt>
                <c:pt idx="1126">
                  <c:v>5930</c:v>
                </c:pt>
                <c:pt idx="1127">
                  <c:v>5871</c:v>
                </c:pt>
                <c:pt idx="1128">
                  <c:v>5930</c:v>
                </c:pt>
                <c:pt idx="1129">
                  <c:v>5870</c:v>
                </c:pt>
                <c:pt idx="1130">
                  <c:v>5931</c:v>
                </c:pt>
                <c:pt idx="1131">
                  <c:v>5870</c:v>
                </c:pt>
                <c:pt idx="1132">
                  <c:v>5931</c:v>
                </c:pt>
                <c:pt idx="1133">
                  <c:v>5870</c:v>
                </c:pt>
                <c:pt idx="1134">
                  <c:v>5929</c:v>
                </c:pt>
                <c:pt idx="1135">
                  <c:v>5870</c:v>
                </c:pt>
                <c:pt idx="1136">
                  <c:v>5929</c:v>
                </c:pt>
                <c:pt idx="1137">
                  <c:v>5868</c:v>
                </c:pt>
                <c:pt idx="1138">
                  <c:v>5930</c:v>
                </c:pt>
                <c:pt idx="1139">
                  <c:v>5869</c:v>
                </c:pt>
                <c:pt idx="1140">
                  <c:v>5900</c:v>
                </c:pt>
                <c:pt idx="1141">
                  <c:v>5868</c:v>
                </c:pt>
                <c:pt idx="1142">
                  <c:v>5901</c:v>
                </c:pt>
                <c:pt idx="1143">
                  <c:v>5901</c:v>
                </c:pt>
                <c:pt idx="1144">
                  <c:v>5901</c:v>
                </c:pt>
                <c:pt idx="1145">
                  <c:v>5900</c:v>
                </c:pt>
                <c:pt idx="1146">
                  <c:v>5901</c:v>
                </c:pt>
                <c:pt idx="1147">
                  <c:v>5900</c:v>
                </c:pt>
                <c:pt idx="1148">
                  <c:v>5895</c:v>
                </c:pt>
                <c:pt idx="1149">
                  <c:v>5900</c:v>
                </c:pt>
                <c:pt idx="1150">
                  <c:v>5898</c:v>
                </c:pt>
                <c:pt idx="1151">
                  <c:v>5867</c:v>
                </c:pt>
                <c:pt idx="1152">
                  <c:v>5868</c:v>
                </c:pt>
                <c:pt idx="1153">
                  <c:v>5868</c:v>
                </c:pt>
                <c:pt idx="1154">
                  <c:v>5868</c:v>
                </c:pt>
                <c:pt idx="1155">
                  <c:v>5901</c:v>
                </c:pt>
                <c:pt idx="1156">
                  <c:v>5899</c:v>
                </c:pt>
                <c:pt idx="1157">
                  <c:v>5899</c:v>
                </c:pt>
                <c:pt idx="1158">
                  <c:v>5902</c:v>
                </c:pt>
                <c:pt idx="1159">
                  <c:v>5901</c:v>
                </c:pt>
                <c:pt idx="1160">
                  <c:v>5900</c:v>
                </c:pt>
                <c:pt idx="1161">
                  <c:v>5898</c:v>
                </c:pt>
                <c:pt idx="1162">
                  <c:v>5870</c:v>
                </c:pt>
                <c:pt idx="1163">
                  <c:v>5929</c:v>
                </c:pt>
                <c:pt idx="1164">
                  <c:v>5868</c:v>
                </c:pt>
                <c:pt idx="1165">
                  <c:v>5900</c:v>
                </c:pt>
                <c:pt idx="1166">
                  <c:v>5900</c:v>
                </c:pt>
                <c:pt idx="1167">
                  <c:v>5898</c:v>
                </c:pt>
                <c:pt idx="1168">
                  <c:v>5870</c:v>
                </c:pt>
                <c:pt idx="1169">
                  <c:v>5929</c:v>
                </c:pt>
                <c:pt idx="1170">
                  <c:v>5867</c:v>
                </c:pt>
                <c:pt idx="1171">
                  <c:v>5899</c:v>
                </c:pt>
                <c:pt idx="1172">
                  <c:v>5870</c:v>
                </c:pt>
                <c:pt idx="1173">
                  <c:v>5927</c:v>
                </c:pt>
                <c:pt idx="1174">
                  <c:v>5870</c:v>
                </c:pt>
                <c:pt idx="1175">
                  <c:v>5901</c:v>
                </c:pt>
                <c:pt idx="1176">
                  <c:v>5870</c:v>
                </c:pt>
                <c:pt idx="1177">
                  <c:v>5927</c:v>
                </c:pt>
                <c:pt idx="1178">
                  <c:v>5870</c:v>
                </c:pt>
                <c:pt idx="1179">
                  <c:v>5899</c:v>
                </c:pt>
                <c:pt idx="1180">
                  <c:v>5871</c:v>
                </c:pt>
                <c:pt idx="1181">
                  <c:v>5927</c:v>
                </c:pt>
                <c:pt idx="1182">
                  <c:v>5869</c:v>
                </c:pt>
                <c:pt idx="1183">
                  <c:v>5901</c:v>
                </c:pt>
                <c:pt idx="1184">
                  <c:v>5870</c:v>
                </c:pt>
                <c:pt idx="1185">
                  <c:v>5931</c:v>
                </c:pt>
                <c:pt idx="1186">
                  <c:v>5868</c:v>
                </c:pt>
                <c:pt idx="1187">
                  <c:v>5898</c:v>
                </c:pt>
                <c:pt idx="1188">
                  <c:v>5870</c:v>
                </c:pt>
                <c:pt idx="1189">
                  <c:v>5899</c:v>
                </c:pt>
                <c:pt idx="1190">
                  <c:v>5871</c:v>
                </c:pt>
                <c:pt idx="1191">
                  <c:v>5929</c:v>
                </c:pt>
                <c:pt idx="1192">
                  <c:v>5839</c:v>
                </c:pt>
                <c:pt idx="1193">
                  <c:v>5897</c:v>
                </c:pt>
                <c:pt idx="1194">
                  <c:v>5870</c:v>
                </c:pt>
                <c:pt idx="1195">
                  <c:v>5901</c:v>
                </c:pt>
                <c:pt idx="1196">
                  <c:v>5870</c:v>
                </c:pt>
                <c:pt idx="1197">
                  <c:v>5900</c:v>
                </c:pt>
                <c:pt idx="1198">
                  <c:v>5870</c:v>
                </c:pt>
                <c:pt idx="1199">
                  <c:v>5900</c:v>
                </c:pt>
                <c:pt idx="1200">
                  <c:v>5870</c:v>
                </c:pt>
                <c:pt idx="1201">
                  <c:v>5900</c:v>
                </c:pt>
                <c:pt idx="1202">
                  <c:v>5870</c:v>
                </c:pt>
                <c:pt idx="1203">
                  <c:v>5899</c:v>
                </c:pt>
                <c:pt idx="1204">
                  <c:v>5870</c:v>
                </c:pt>
                <c:pt idx="1205">
                  <c:v>5901</c:v>
                </c:pt>
                <c:pt idx="1206">
                  <c:v>5870</c:v>
                </c:pt>
                <c:pt idx="1207">
                  <c:v>5899</c:v>
                </c:pt>
                <c:pt idx="1208">
                  <c:v>5871</c:v>
                </c:pt>
                <c:pt idx="1209">
                  <c:v>5901</c:v>
                </c:pt>
                <c:pt idx="1210">
                  <c:v>5870</c:v>
                </c:pt>
                <c:pt idx="1211">
                  <c:v>5901</c:v>
                </c:pt>
                <c:pt idx="1212">
                  <c:v>5870</c:v>
                </c:pt>
                <c:pt idx="1213">
                  <c:v>5898</c:v>
                </c:pt>
                <c:pt idx="1214">
                  <c:v>5872</c:v>
                </c:pt>
                <c:pt idx="1215">
                  <c:v>5898</c:v>
                </c:pt>
                <c:pt idx="1216">
                  <c:v>5870</c:v>
                </c:pt>
                <c:pt idx="1217">
                  <c:v>5900</c:v>
                </c:pt>
                <c:pt idx="1218">
                  <c:v>5868</c:v>
                </c:pt>
                <c:pt idx="1219">
                  <c:v>5871</c:v>
                </c:pt>
                <c:pt idx="1220">
                  <c:v>5900</c:v>
                </c:pt>
                <c:pt idx="1221">
                  <c:v>5869</c:v>
                </c:pt>
                <c:pt idx="1222">
                  <c:v>5870</c:v>
                </c:pt>
                <c:pt idx="1223">
                  <c:v>5838</c:v>
                </c:pt>
                <c:pt idx="1224">
                  <c:v>5900</c:v>
                </c:pt>
                <c:pt idx="1225">
                  <c:v>5870</c:v>
                </c:pt>
                <c:pt idx="1226">
                  <c:v>5900</c:v>
                </c:pt>
                <c:pt idx="1227">
                  <c:v>5838</c:v>
                </c:pt>
                <c:pt idx="1228">
                  <c:v>5901</c:v>
                </c:pt>
                <c:pt idx="1229">
                  <c:v>5871</c:v>
                </c:pt>
                <c:pt idx="1230">
                  <c:v>5867</c:v>
                </c:pt>
                <c:pt idx="1231">
                  <c:v>5837</c:v>
                </c:pt>
                <c:pt idx="1232">
                  <c:v>5901</c:v>
                </c:pt>
                <c:pt idx="1233">
                  <c:v>5840</c:v>
                </c:pt>
                <c:pt idx="1234">
                  <c:v>5901</c:v>
                </c:pt>
                <c:pt idx="1235">
                  <c:v>5841</c:v>
                </c:pt>
                <c:pt idx="1236">
                  <c:v>5868</c:v>
                </c:pt>
                <c:pt idx="1237">
                  <c:v>5870</c:v>
                </c:pt>
                <c:pt idx="1238">
                  <c:v>5898</c:v>
                </c:pt>
                <c:pt idx="1239">
                  <c:v>5840</c:v>
                </c:pt>
                <c:pt idx="1240">
                  <c:v>5899</c:v>
                </c:pt>
                <c:pt idx="1241">
                  <c:v>5841</c:v>
                </c:pt>
                <c:pt idx="1242">
                  <c:v>5901</c:v>
                </c:pt>
                <c:pt idx="1243">
                  <c:v>5870</c:v>
                </c:pt>
                <c:pt idx="1244">
                  <c:v>5898</c:v>
                </c:pt>
                <c:pt idx="1245">
                  <c:v>5839</c:v>
                </c:pt>
                <c:pt idx="1246">
                  <c:v>5899</c:v>
                </c:pt>
                <c:pt idx="1247">
                  <c:v>5841</c:v>
                </c:pt>
                <c:pt idx="1248">
                  <c:v>5901</c:v>
                </c:pt>
                <c:pt idx="1249">
                  <c:v>5871</c:v>
                </c:pt>
                <c:pt idx="1250">
                  <c:v>5868</c:v>
                </c:pt>
                <c:pt idx="1251">
                  <c:v>5838</c:v>
                </c:pt>
                <c:pt idx="1252">
                  <c:v>5900</c:v>
                </c:pt>
                <c:pt idx="1253">
                  <c:v>5840</c:v>
                </c:pt>
                <c:pt idx="1254">
                  <c:v>5897</c:v>
                </c:pt>
                <c:pt idx="1255">
                  <c:v>5870</c:v>
                </c:pt>
                <c:pt idx="1256">
                  <c:v>5870</c:v>
                </c:pt>
                <c:pt idx="1257">
                  <c:v>5868</c:v>
                </c:pt>
                <c:pt idx="1258">
                  <c:v>5898</c:v>
                </c:pt>
                <c:pt idx="1259">
                  <c:v>5868</c:v>
                </c:pt>
                <c:pt idx="1260">
                  <c:v>5870</c:v>
                </c:pt>
                <c:pt idx="1261">
                  <c:v>5869</c:v>
                </c:pt>
                <c:pt idx="1262">
                  <c:v>5870</c:v>
                </c:pt>
                <c:pt idx="1263">
                  <c:v>5870</c:v>
                </c:pt>
                <c:pt idx="1264">
                  <c:v>5866</c:v>
                </c:pt>
                <c:pt idx="1265">
                  <c:v>5870</c:v>
                </c:pt>
                <c:pt idx="1266">
                  <c:v>5870</c:v>
                </c:pt>
                <c:pt idx="1267">
                  <c:v>5870</c:v>
                </c:pt>
                <c:pt idx="1268">
                  <c:v>5870</c:v>
                </c:pt>
                <c:pt idx="1269">
                  <c:v>5897</c:v>
                </c:pt>
                <c:pt idx="1270">
                  <c:v>5868</c:v>
                </c:pt>
                <c:pt idx="1271">
                  <c:v>5870</c:v>
                </c:pt>
                <c:pt idx="1272">
                  <c:v>5870</c:v>
                </c:pt>
                <c:pt idx="1273">
                  <c:v>5900</c:v>
                </c:pt>
                <c:pt idx="1274">
                  <c:v>5868</c:v>
                </c:pt>
                <c:pt idx="1275">
                  <c:v>5868</c:v>
                </c:pt>
                <c:pt idx="1276">
                  <c:v>5870</c:v>
                </c:pt>
                <c:pt idx="1277">
                  <c:v>5900</c:v>
                </c:pt>
                <c:pt idx="1278">
                  <c:v>5838</c:v>
                </c:pt>
                <c:pt idx="1279">
                  <c:v>5900</c:v>
                </c:pt>
                <c:pt idx="1280">
                  <c:v>5868</c:v>
                </c:pt>
                <c:pt idx="1281">
                  <c:v>5898</c:v>
                </c:pt>
                <c:pt idx="1282">
                  <c:v>5840</c:v>
                </c:pt>
                <c:pt idx="1283">
                  <c:v>5900</c:v>
                </c:pt>
                <c:pt idx="1284">
                  <c:v>5870</c:v>
                </c:pt>
                <c:pt idx="1285">
                  <c:v>5900</c:v>
                </c:pt>
                <c:pt idx="1286">
                  <c:v>5870</c:v>
                </c:pt>
                <c:pt idx="1287">
                  <c:v>5899</c:v>
                </c:pt>
                <c:pt idx="1288">
                  <c:v>5839</c:v>
                </c:pt>
                <c:pt idx="1289">
                  <c:v>5900</c:v>
                </c:pt>
                <c:pt idx="1290">
                  <c:v>5872</c:v>
                </c:pt>
                <c:pt idx="1291">
                  <c:v>5899</c:v>
                </c:pt>
                <c:pt idx="1292">
                  <c:v>5870</c:v>
                </c:pt>
                <c:pt idx="1293">
                  <c:v>5901</c:v>
                </c:pt>
                <c:pt idx="1294">
                  <c:v>5870</c:v>
                </c:pt>
                <c:pt idx="1295">
                  <c:v>5897</c:v>
                </c:pt>
                <c:pt idx="1296">
                  <c:v>5870</c:v>
                </c:pt>
                <c:pt idx="1297">
                  <c:v>5899</c:v>
                </c:pt>
                <c:pt idx="1298">
                  <c:v>5868</c:v>
                </c:pt>
                <c:pt idx="1299">
                  <c:v>5899</c:v>
                </c:pt>
                <c:pt idx="1300">
                  <c:v>5870</c:v>
                </c:pt>
                <c:pt idx="1301">
                  <c:v>5899</c:v>
                </c:pt>
                <c:pt idx="1302">
                  <c:v>5870</c:v>
                </c:pt>
                <c:pt idx="1303">
                  <c:v>5899</c:v>
                </c:pt>
                <c:pt idx="1304">
                  <c:v>5870</c:v>
                </c:pt>
                <c:pt idx="1305">
                  <c:v>5926</c:v>
                </c:pt>
                <c:pt idx="1306">
                  <c:v>5870</c:v>
                </c:pt>
                <c:pt idx="1307">
                  <c:v>5901</c:v>
                </c:pt>
                <c:pt idx="1308">
                  <c:v>5870</c:v>
                </c:pt>
                <c:pt idx="1309">
                  <c:v>5899</c:v>
                </c:pt>
                <c:pt idx="1310">
                  <c:v>5868</c:v>
                </c:pt>
                <c:pt idx="1311">
                  <c:v>5901</c:v>
                </c:pt>
                <c:pt idx="1312">
                  <c:v>5869</c:v>
                </c:pt>
                <c:pt idx="1313">
                  <c:v>5899</c:v>
                </c:pt>
                <c:pt idx="1314">
                  <c:v>5900</c:v>
                </c:pt>
                <c:pt idx="1315">
                  <c:v>5900</c:v>
                </c:pt>
                <c:pt idx="1316">
                  <c:v>5898</c:v>
                </c:pt>
                <c:pt idx="1317">
                  <c:v>5901</c:v>
                </c:pt>
                <c:pt idx="1318">
                  <c:v>5870</c:v>
                </c:pt>
                <c:pt idx="1319">
                  <c:v>5895</c:v>
                </c:pt>
                <c:pt idx="1320">
                  <c:v>5900</c:v>
                </c:pt>
                <c:pt idx="1321">
                  <c:v>5897</c:v>
                </c:pt>
                <c:pt idx="1322">
                  <c:v>5899</c:v>
                </c:pt>
                <c:pt idx="1323">
                  <c:v>5899</c:v>
                </c:pt>
                <c:pt idx="1324">
                  <c:v>5901</c:v>
                </c:pt>
                <c:pt idx="1325">
                  <c:v>5899</c:v>
                </c:pt>
                <c:pt idx="1326">
                  <c:v>5900</c:v>
                </c:pt>
                <c:pt idx="1327">
                  <c:v>5900</c:v>
                </c:pt>
                <c:pt idx="1328">
                  <c:v>5928</c:v>
                </c:pt>
                <c:pt idx="1329">
                  <c:v>5900</c:v>
                </c:pt>
                <c:pt idx="1330">
                  <c:v>5929</c:v>
                </c:pt>
                <c:pt idx="1331">
                  <c:v>5898</c:v>
                </c:pt>
                <c:pt idx="1332">
                  <c:v>5988</c:v>
                </c:pt>
                <c:pt idx="1333">
                  <c:v>5989</c:v>
                </c:pt>
                <c:pt idx="1334">
                  <c:v>6021</c:v>
                </c:pt>
                <c:pt idx="1335">
                  <c:v>6080</c:v>
                </c:pt>
                <c:pt idx="1336">
                  <c:v>6078</c:v>
                </c:pt>
                <c:pt idx="1337">
                  <c:v>6108</c:v>
                </c:pt>
                <c:pt idx="1338">
                  <c:v>6169</c:v>
                </c:pt>
                <c:pt idx="1339">
                  <c:v>6169</c:v>
                </c:pt>
                <c:pt idx="1340">
                  <c:v>6230</c:v>
                </c:pt>
                <c:pt idx="1341">
                  <c:v>6229</c:v>
                </c:pt>
                <c:pt idx="1342">
                  <c:v>6256</c:v>
                </c:pt>
                <c:pt idx="1343">
                  <c:v>6290</c:v>
                </c:pt>
                <c:pt idx="1344">
                  <c:v>6321</c:v>
                </c:pt>
                <c:pt idx="1345">
                  <c:v>6350</c:v>
                </c:pt>
                <c:pt idx="1346">
                  <c:v>6350</c:v>
                </c:pt>
                <c:pt idx="1347">
                  <c:v>6410</c:v>
                </c:pt>
                <c:pt idx="1348">
                  <c:v>6380</c:v>
                </c:pt>
                <c:pt idx="1349">
                  <c:v>6467</c:v>
                </c:pt>
                <c:pt idx="1350">
                  <c:v>6439</c:v>
                </c:pt>
                <c:pt idx="1351">
                  <c:v>6467</c:v>
                </c:pt>
                <c:pt idx="1352">
                  <c:v>6495</c:v>
                </c:pt>
                <c:pt idx="1353">
                  <c:v>6529</c:v>
                </c:pt>
                <c:pt idx="1354">
                  <c:v>6527</c:v>
                </c:pt>
                <c:pt idx="1355">
                  <c:v>6528</c:v>
                </c:pt>
                <c:pt idx="1356">
                  <c:v>6560</c:v>
                </c:pt>
                <c:pt idx="1357">
                  <c:v>6590</c:v>
                </c:pt>
                <c:pt idx="1358">
                  <c:v>6587</c:v>
                </c:pt>
                <c:pt idx="1359">
                  <c:v>6588</c:v>
                </c:pt>
                <c:pt idx="1360">
                  <c:v>6616</c:v>
                </c:pt>
                <c:pt idx="1361">
                  <c:v>6617</c:v>
                </c:pt>
                <c:pt idx="1362">
                  <c:v>6648</c:v>
                </c:pt>
                <c:pt idx="1363">
                  <c:v>6679</c:v>
                </c:pt>
                <c:pt idx="1364">
                  <c:v>6675</c:v>
                </c:pt>
                <c:pt idx="1365">
                  <c:v>6680</c:v>
                </c:pt>
                <c:pt idx="1366">
                  <c:v>6677</c:v>
                </c:pt>
                <c:pt idx="1367">
                  <c:v>6739</c:v>
                </c:pt>
                <c:pt idx="1368">
                  <c:v>6707</c:v>
                </c:pt>
                <c:pt idx="1369">
                  <c:v>6769</c:v>
                </c:pt>
                <c:pt idx="1370">
                  <c:v>6707</c:v>
                </c:pt>
                <c:pt idx="1371">
                  <c:v>6764</c:v>
                </c:pt>
                <c:pt idx="1372">
                  <c:v>6770</c:v>
                </c:pt>
                <c:pt idx="1373">
                  <c:v>6768</c:v>
                </c:pt>
                <c:pt idx="1374">
                  <c:v>6799</c:v>
                </c:pt>
                <c:pt idx="1375">
                  <c:v>6798</c:v>
                </c:pt>
                <c:pt idx="1376">
                  <c:v>6829</c:v>
                </c:pt>
                <c:pt idx="1377">
                  <c:v>6799</c:v>
                </c:pt>
                <c:pt idx="1378">
                  <c:v>6859</c:v>
                </c:pt>
                <c:pt idx="1379">
                  <c:v>6828</c:v>
                </c:pt>
                <c:pt idx="1380">
                  <c:v>6826</c:v>
                </c:pt>
                <c:pt idx="1381">
                  <c:v>6859</c:v>
                </c:pt>
                <c:pt idx="1382">
                  <c:v>6857</c:v>
                </c:pt>
                <c:pt idx="1383">
                  <c:v>6886</c:v>
                </c:pt>
                <c:pt idx="1384">
                  <c:v>6860</c:v>
                </c:pt>
                <c:pt idx="1385">
                  <c:v>6886</c:v>
                </c:pt>
                <c:pt idx="1386">
                  <c:v>6886</c:v>
                </c:pt>
                <c:pt idx="1387">
                  <c:v>6887</c:v>
                </c:pt>
                <c:pt idx="1388">
                  <c:v>6915</c:v>
                </c:pt>
                <c:pt idx="1389">
                  <c:v>6888</c:v>
                </c:pt>
                <c:pt idx="1390">
                  <c:v>6916</c:v>
                </c:pt>
                <c:pt idx="1391">
                  <c:v>6918</c:v>
                </c:pt>
                <c:pt idx="1392">
                  <c:v>6915</c:v>
                </c:pt>
                <c:pt idx="1393">
                  <c:v>6949</c:v>
                </c:pt>
                <c:pt idx="1394">
                  <c:v>6914</c:v>
                </c:pt>
                <c:pt idx="1395">
                  <c:v>6949</c:v>
                </c:pt>
                <c:pt idx="1396">
                  <c:v>6920</c:v>
                </c:pt>
                <c:pt idx="1397">
                  <c:v>6979</c:v>
                </c:pt>
                <c:pt idx="1398">
                  <c:v>6917</c:v>
                </c:pt>
                <c:pt idx="1399">
                  <c:v>6977</c:v>
                </c:pt>
                <c:pt idx="1400">
                  <c:v>6979</c:v>
                </c:pt>
                <c:pt idx="1401">
                  <c:v>6917</c:v>
                </c:pt>
                <c:pt idx="1402">
                  <c:v>6976</c:v>
                </c:pt>
                <c:pt idx="1403">
                  <c:v>6949</c:v>
                </c:pt>
                <c:pt idx="1404">
                  <c:v>7009</c:v>
                </c:pt>
                <c:pt idx="1405">
                  <c:v>6977</c:v>
                </c:pt>
                <c:pt idx="1406">
                  <c:v>6947</c:v>
                </c:pt>
                <c:pt idx="1407">
                  <c:v>6976</c:v>
                </c:pt>
                <c:pt idx="1408">
                  <c:v>6946</c:v>
                </c:pt>
                <c:pt idx="1409">
                  <c:v>7008</c:v>
                </c:pt>
                <c:pt idx="1410">
                  <c:v>7006</c:v>
                </c:pt>
                <c:pt idx="1411">
                  <c:v>7006</c:v>
                </c:pt>
                <c:pt idx="1412">
                  <c:v>7003</c:v>
                </c:pt>
                <c:pt idx="1413">
                  <c:v>6979</c:v>
                </c:pt>
                <c:pt idx="1414">
                  <c:v>7038</c:v>
                </c:pt>
                <c:pt idx="1415">
                  <c:v>6979</c:v>
                </c:pt>
                <c:pt idx="1416">
                  <c:v>7040</c:v>
                </c:pt>
                <c:pt idx="1417">
                  <c:v>7007</c:v>
                </c:pt>
                <c:pt idx="1418">
                  <c:v>7008</c:v>
                </c:pt>
                <c:pt idx="1419">
                  <c:v>7038</c:v>
                </c:pt>
                <c:pt idx="1420">
                  <c:v>7009</c:v>
                </c:pt>
                <c:pt idx="1421">
                  <c:v>7037</c:v>
                </c:pt>
                <c:pt idx="1422">
                  <c:v>7035</c:v>
                </c:pt>
                <c:pt idx="1423">
                  <c:v>7039</c:v>
                </c:pt>
                <c:pt idx="1424">
                  <c:v>7034</c:v>
                </c:pt>
                <c:pt idx="1425">
                  <c:v>7007</c:v>
                </c:pt>
                <c:pt idx="1426">
                  <c:v>7067</c:v>
                </c:pt>
                <c:pt idx="1427">
                  <c:v>7008</c:v>
                </c:pt>
                <c:pt idx="1428">
                  <c:v>7070</c:v>
                </c:pt>
                <c:pt idx="1429">
                  <c:v>7037</c:v>
                </c:pt>
                <c:pt idx="1430">
                  <c:v>7035</c:v>
                </c:pt>
                <c:pt idx="1431">
                  <c:v>7066</c:v>
                </c:pt>
                <c:pt idx="1432">
                  <c:v>7008</c:v>
                </c:pt>
                <c:pt idx="1433">
                  <c:v>7035</c:v>
                </c:pt>
                <c:pt idx="1434">
                  <c:v>7034</c:v>
                </c:pt>
                <c:pt idx="1435">
                  <c:v>7040</c:v>
                </c:pt>
                <c:pt idx="1436">
                  <c:v>7069</c:v>
                </c:pt>
                <c:pt idx="1437">
                  <c:v>7038</c:v>
                </c:pt>
                <c:pt idx="1438">
                  <c:v>7069</c:v>
                </c:pt>
                <c:pt idx="1439">
                  <c:v>7039</c:v>
                </c:pt>
                <c:pt idx="1440">
                  <c:v>7069</c:v>
                </c:pt>
                <c:pt idx="1441">
                  <c:v>7069</c:v>
                </c:pt>
                <c:pt idx="1442">
                  <c:v>7038</c:v>
                </c:pt>
                <c:pt idx="1443">
                  <c:v>7097</c:v>
                </c:pt>
                <c:pt idx="1444">
                  <c:v>7039</c:v>
                </c:pt>
                <c:pt idx="1445">
                  <c:v>7069</c:v>
                </c:pt>
                <c:pt idx="1446">
                  <c:v>7069</c:v>
                </c:pt>
                <c:pt idx="1447">
                  <c:v>7039</c:v>
                </c:pt>
                <c:pt idx="1448">
                  <c:v>7067</c:v>
                </c:pt>
                <c:pt idx="1449">
                  <c:v>7038</c:v>
                </c:pt>
                <c:pt idx="1450">
                  <c:v>7066</c:v>
                </c:pt>
                <c:pt idx="1451">
                  <c:v>7069</c:v>
                </c:pt>
                <c:pt idx="1452">
                  <c:v>7067</c:v>
                </c:pt>
                <c:pt idx="1453">
                  <c:v>7098</c:v>
                </c:pt>
                <c:pt idx="1454">
                  <c:v>7038</c:v>
                </c:pt>
                <c:pt idx="1455">
                  <c:v>7096</c:v>
                </c:pt>
                <c:pt idx="1456">
                  <c:v>7069</c:v>
                </c:pt>
                <c:pt idx="1457">
                  <c:v>7065</c:v>
                </c:pt>
                <c:pt idx="1458">
                  <c:v>7099</c:v>
                </c:pt>
                <c:pt idx="1459">
                  <c:v>7037</c:v>
                </c:pt>
                <c:pt idx="1460">
                  <c:v>7098</c:v>
                </c:pt>
                <c:pt idx="1461">
                  <c:v>7069</c:v>
                </c:pt>
                <c:pt idx="1462">
                  <c:v>7069</c:v>
                </c:pt>
                <c:pt idx="1463">
                  <c:v>7099</c:v>
                </c:pt>
                <c:pt idx="1464">
                  <c:v>7065</c:v>
                </c:pt>
                <c:pt idx="1465">
                  <c:v>7099</c:v>
                </c:pt>
                <c:pt idx="1466">
                  <c:v>7067</c:v>
                </c:pt>
                <c:pt idx="1467">
                  <c:v>7069</c:v>
                </c:pt>
                <c:pt idx="1468">
                  <c:v>7067</c:v>
                </c:pt>
                <c:pt idx="1469">
                  <c:v>7069</c:v>
                </c:pt>
                <c:pt idx="1470">
                  <c:v>7099</c:v>
                </c:pt>
                <c:pt idx="1471">
                  <c:v>7069</c:v>
                </c:pt>
                <c:pt idx="1472">
                  <c:v>7099</c:v>
                </c:pt>
                <c:pt idx="1473">
                  <c:v>7067</c:v>
                </c:pt>
                <c:pt idx="1474">
                  <c:v>7099</c:v>
                </c:pt>
                <c:pt idx="1475">
                  <c:v>7096</c:v>
                </c:pt>
                <c:pt idx="1476">
                  <c:v>7069</c:v>
                </c:pt>
                <c:pt idx="1477">
                  <c:v>7096</c:v>
                </c:pt>
                <c:pt idx="1478">
                  <c:v>7069</c:v>
                </c:pt>
                <c:pt idx="1479">
                  <c:v>7099</c:v>
                </c:pt>
                <c:pt idx="1480">
                  <c:v>7094</c:v>
                </c:pt>
                <c:pt idx="1481">
                  <c:v>7067</c:v>
                </c:pt>
                <c:pt idx="1482">
                  <c:v>7099</c:v>
                </c:pt>
                <c:pt idx="1483">
                  <c:v>7069</c:v>
                </c:pt>
                <c:pt idx="1484">
                  <c:v>7099</c:v>
                </c:pt>
                <c:pt idx="1485">
                  <c:v>7098</c:v>
                </c:pt>
                <c:pt idx="1486">
                  <c:v>7069</c:v>
                </c:pt>
                <c:pt idx="1487">
                  <c:v>7099</c:v>
                </c:pt>
                <c:pt idx="1488">
                  <c:v>7062</c:v>
                </c:pt>
                <c:pt idx="1489">
                  <c:v>7096</c:v>
                </c:pt>
                <c:pt idx="1490">
                  <c:v>7096</c:v>
                </c:pt>
                <c:pt idx="1491">
                  <c:v>7069</c:v>
                </c:pt>
                <c:pt idx="1492">
                  <c:v>7099</c:v>
                </c:pt>
                <c:pt idx="1493">
                  <c:v>7069</c:v>
                </c:pt>
                <c:pt idx="1494">
                  <c:v>7098</c:v>
                </c:pt>
                <c:pt idx="1495">
                  <c:v>7066</c:v>
                </c:pt>
                <c:pt idx="1496">
                  <c:v>7097</c:v>
                </c:pt>
                <c:pt idx="1497">
                  <c:v>7099</c:v>
                </c:pt>
                <c:pt idx="1498">
                  <c:v>7070</c:v>
                </c:pt>
                <c:pt idx="1499">
                  <c:v>7098</c:v>
                </c:pt>
                <c:pt idx="1500">
                  <c:v>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2-4C01-AE63-7BC878CAF3BC}"/>
            </c:ext>
          </c:extLst>
        </c:ser>
        <c:ser>
          <c:idx val="2"/>
          <c:order val="1"/>
          <c:tx>
            <c:v>外乱なし</c:v>
          </c:tx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299</c:v>
                </c:pt>
                <c:pt idx="3">
                  <c:v>449</c:v>
                </c:pt>
                <c:pt idx="4">
                  <c:v>599</c:v>
                </c:pt>
                <c:pt idx="5">
                  <c:v>778</c:v>
                </c:pt>
                <c:pt idx="6">
                  <c:v>958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1587</c:v>
                </c:pt>
                <c:pt idx="11">
                  <c:v>1797</c:v>
                </c:pt>
                <c:pt idx="12">
                  <c:v>1947</c:v>
                </c:pt>
                <c:pt idx="13">
                  <c:v>2127</c:v>
                </c:pt>
                <c:pt idx="14">
                  <c:v>2276</c:v>
                </c:pt>
                <c:pt idx="15">
                  <c:v>2426</c:v>
                </c:pt>
                <c:pt idx="16">
                  <c:v>2576</c:v>
                </c:pt>
                <c:pt idx="17">
                  <c:v>2755</c:v>
                </c:pt>
                <c:pt idx="18">
                  <c:v>2905</c:v>
                </c:pt>
                <c:pt idx="19">
                  <c:v>3025</c:v>
                </c:pt>
                <c:pt idx="20">
                  <c:v>3173</c:v>
                </c:pt>
                <c:pt idx="21">
                  <c:v>3295</c:v>
                </c:pt>
                <c:pt idx="22">
                  <c:v>3444</c:v>
                </c:pt>
                <c:pt idx="23">
                  <c:v>3533</c:v>
                </c:pt>
                <c:pt idx="24">
                  <c:v>3682</c:v>
                </c:pt>
                <c:pt idx="25">
                  <c:v>3804</c:v>
                </c:pt>
                <c:pt idx="26">
                  <c:v>3893</c:v>
                </c:pt>
                <c:pt idx="27">
                  <c:v>3984</c:v>
                </c:pt>
                <c:pt idx="28">
                  <c:v>4133</c:v>
                </c:pt>
                <c:pt idx="29">
                  <c:v>4193</c:v>
                </c:pt>
                <c:pt idx="30">
                  <c:v>4313</c:v>
                </c:pt>
                <c:pt idx="31">
                  <c:v>4403</c:v>
                </c:pt>
                <c:pt idx="32">
                  <c:v>4492</c:v>
                </c:pt>
                <c:pt idx="33">
                  <c:v>4583</c:v>
                </c:pt>
                <c:pt idx="34">
                  <c:v>4670</c:v>
                </c:pt>
                <c:pt idx="35">
                  <c:v>4702</c:v>
                </c:pt>
                <c:pt idx="36">
                  <c:v>4852</c:v>
                </c:pt>
                <c:pt idx="37">
                  <c:v>4880</c:v>
                </c:pt>
                <c:pt idx="38">
                  <c:v>4972</c:v>
                </c:pt>
                <c:pt idx="39">
                  <c:v>5030</c:v>
                </c:pt>
                <c:pt idx="40">
                  <c:v>5092</c:v>
                </c:pt>
                <c:pt idx="41">
                  <c:v>5178</c:v>
                </c:pt>
                <c:pt idx="42">
                  <c:v>5209</c:v>
                </c:pt>
                <c:pt idx="43">
                  <c:v>5302</c:v>
                </c:pt>
                <c:pt idx="44">
                  <c:v>5331</c:v>
                </c:pt>
                <c:pt idx="45">
                  <c:v>5391</c:v>
                </c:pt>
                <c:pt idx="46">
                  <c:v>5450</c:v>
                </c:pt>
                <c:pt idx="47">
                  <c:v>5479</c:v>
                </c:pt>
                <c:pt idx="48">
                  <c:v>5540</c:v>
                </c:pt>
                <c:pt idx="49">
                  <c:v>5601</c:v>
                </c:pt>
                <c:pt idx="50">
                  <c:v>5692</c:v>
                </c:pt>
                <c:pt idx="51">
                  <c:v>5660</c:v>
                </c:pt>
                <c:pt idx="52">
                  <c:v>5780</c:v>
                </c:pt>
                <c:pt idx="53">
                  <c:v>5780</c:v>
                </c:pt>
                <c:pt idx="54">
                  <c:v>5838</c:v>
                </c:pt>
                <c:pt idx="55">
                  <c:v>5841</c:v>
                </c:pt>
                <c:pt idx="56">
                  <c:v>5928</c:v>
                </c:pt>
                <c:pt idx="57">
                  <c:v>5899</c:v>
                </c:pt>
                <c:pt idx="58">
                  <c:v>5988</c:v>
                </c:pt>
                <c:pt idx="59">
                  <c:v>5990</c:v>
                </c:pt>
                <c:pt idx="60">
                  <c:v>6080</c:v>
                </c:pt>
                <c:pt idx="61">
                  <c:v>6050</c:v>
                </c:pt>
                <c:pt idx="62">
                  <c:v>6138</c:v>
                </c:pt>
                <c:pt idx="63">
                  <c:v>6107</c:v>
                </c:pt>
                <c:pt idx="64">
                  <c:v>6200</c:v>
                </c:pt>
                <c:pt idx="65">
                  <c:v>6170</c:v>
                </c:pt>
                <c:pt idx="66">
                  <c:v>6259</c:v>
                </c:pt>
                <c:pt idx="67">
                  <c:v>6230</c:v>
                </c:pt>
                <c:pt idx="68">
                  <c:v>6289</c:v>
                </c:pt>
                <c:pt idx="69">
                  <c:v>6319</c:v>
                </c:pt>
                <c:pt idx="70">
                  <c:v>6318</c:v>
                </c:pt>
                <c:pt idx="71">
                  <c:v>6349</c:v>
                </c:pt>
                <c:pt idx="72">
                  <c:v>6379</c:v>
                </c:pt>
                <c:pt idx="73">
                  <c:v>6411</c:v>
                </c:pt>
                <c:pt idx="74">
                  <c:v>6407</c:v>
                </c:pt>
                <c:pt idx="75">
                  <c:v>6439</c:v>
                </c:pt>
                <c:pt idx="76">
                  <c:v>6440</c:v>
                </c:pt>
                <c:pt idx="77">
                  <c:v>6499</c:v>
                </c:pt>
                <c:pt idx="78">
                  <c:v>6469</c:v>
                </c:pt>
                <c:pt idx="79">
                  <c:v>6528</c:v>
                </c:pt>
                <c:pt idx="80">
                  <c:v>6529</c:v>
                </c:pt>
                <c:pt idx="81">
                  <c:v>6553</c:v>
                </c:pt>
                <c:pt idx="82">
                  <c:v>6529</c:v>
                </c:pt>
                <c:pt idx="83">
                  <c:v>6558</c:v>
                </c:pt>
                <c:pt idx="84">
                  <c:v>6589</c:v>
                </c:pt>
                <c:pt idx="85">
                  <c:v>6587</c:v>
                </c:pt>
                <c:pt idx="86">
                  <c:v>6619</c:v>
                </c:pt>
                <c:pt idx="87">
                  <c:v>6620</c:v>
                </c:pt>
                <c:pt idx="88">
                  <c:v>6679</c:v>
                </c:pt>
                <c:pt idx="89">
                  <c:v>6649</c:v>
                </c:pt>
                <c:pt idx="90">
                  <c:v>6677</c:v>
                </c:pt>
                <c:pt idx="91">
                  <c:v>6677</c:v>
                </c:pt>
                <c:pt idx="92">
                  <c:v>6708</c:v>
                </c:pt>
                <c:pt idx="93">
                  <c:v>6703</c:v>
                </c:pt>
                <c:pt idx="94">
                  <c:v>6709</c:v>
                </c:pt>
                <c:pt idx="95">
                  <c:v>6739</c:v>
                </c:pt>
                <c:pt idx="96">
                  <c:v>6709</c:v>
                </c:pt>
                <c:pt idx="97">
                  <c:v>6767</c:v>
                </c:pt>
                <c:pt idx="98">
                  <c:v>6735</c:v>
                </c:pt>
                <c:pt idx="99">
                  <c:v>6770</c:v>
                </c:pt>
                <c:pt idx="100">
                  <c:v>6768</c:v>
                </c:pt>
                <c:pt idx="101">
                  <c:v>6796</c:v>
                </c:pt>
                <c:pt idx="102">
                  <c:v>6799</c:v>
                </c:pt>
                <c:pt idx="103">
                  <c:v>6801</c:v>
                </c:pt>
                <c:pt idx="104">
                  <c:v>6829</c:v>
                </c:pt>
                <c:pt idx="105">
                  <c:v>6800</c:v>
                </c:pt>
                <c:pt idx="106">
                  <c:v>6829</c:v>
                </c:pt>
                <c:pt idx="107">
                  <c:v>6798</c:v>
                </c:pt>
                <c:pt idx="108">
                  <c:v>6858</c:v>
                </c:pt>
                <c:pt idx="109">
                  <c:v>6859</c:v>
                </c:pt>
                <c:pt idx="110">
                  <c:v>6829</c:v>
                </c:pt>
                <c:pt idx="111">
                  <c:v>6889</c:v>
                </c:pt>
                <c:pt idx="112">
                  <c:v>6857</c:v>
                </c:pt>
                <c:pt idx="113">
                  <c:v>6888</c:v>
                </c:pt>
                <c:pt idx="114">
                  <c:v>6859</c:v>
                </c:pt>
                <c:pt idx="115">
                  <c:v>6888</c:v>
                </c:pt>
                <c:pt idx="116">
                  <c:v>6916</c:v>
                </c:pt>
                <c:pt idx="117">
                  <c:v>6889</c:v>
                </c:pt>
                <c:pt idx="118">
                  <c:v>6917</c:v>
                </c:pt>
                <c:pt idx="119">
                  <c:v>6886</c:v>
                </c:pt>
                <c:pt idx="120">
                  <c:v>6920</c:v>
                </c:pt>
                <c:pt idx="121">
                  <c:v>6919</c:v>
                </c:pt>
                <c:pt idx="122">
                  <c:v>6918</c:v>
                </c:pt>
                <c:pt idx="123">
                  <c:v>6948</c:v>
                </c:pt>
                <c:pt idx="124">
                  <c:v>6915</c:v>
                </c:pt>
                <c:pt idx="125">
                  <c:v>6946</c:v>
                </c:pt>
                <c:pt idx="126">
                  <c:v>6918</c:v>
                </c:pt>
                <c:pt idx="127">
                  <c:v>6950</c:v>
                </c:pt>
                <c:pt idx="128">
                  <c:v>6949</c:v>
                </c:pt>
                <c:pt idx="129">
                  <c:v>6950</c:v>
                </c:pt>
                <c:pt idx="130">
                  <c:v>6979</c:v>
                </c:pt>
                <c:pt idx="131">
                  <c:v>6949</c:v>
                </c:pt>
                <c:pt idx="132">
                  <c:v>6975</c:v>
                </c:pt>
                <c:pt idx="133">
                  <c:v>6949</c:v>
                </c:pt>
                <c:pt idx="134">
                  <c:v>6978</c:v>
                </c:pt>
                <c:pt idx="135">
                  <c:v>6979</c:v>
                </c:pt>
                <c:pt idx="136">
                  <c:v>6949</c:v>
                </c:pt>
                <c:pt idx="137">
                  <c:v>7008</c:v>
                </c:pt>
                <c:pt idx="138">
                  <c:v>6978</c:v>
                </c:pt>
                <c:pt idx="139">
                  <c:v>6976</c:v>
                </c:pt>
                <c:pt idx="140">
                  <c:v>6978</c:v>
                </c:pt>
                <c:pt idx="141">
                  <c:v>6978</c:v>
                </c:pt>
                <c:pt idx="142">
                  <c:v>7010</c:v>
                </c:pt>
                <c:pt idx="143">
                  <c:v>6978</c:v>
                </c:pt>
                <c:pt idx="144">
                  <c:v>7008</c:v>
                </c:pt>
                <c:pt idx="145">
                  <c:v>6979</c:v>
                </c:pt>
                <c:pt idx="146">
                  <c:v>7008</c:v>
                </c:pt>
                <c:pt idx="147">
                  <c:v>7008</c:v>
                </c:pt>
                <c:pt idx="148">
                  <c:v>6978</c:v>
                </c:pt>
                <c:pt idx="149">
                  <c:v>7038</c:v>
                </c:pt>
                <c:pt idx="150">
                  <c:v>6976</c:v>
                </c:pt>
                <c:pt idx="151">
                  <c:v>7008</c:v>
                </c:pt>
                <c:pt idx="152">
                  <c:v>7008</c:v>
                </c:pt>
                <c:pt idx="153">
                  <c:v>7008</c:v>
                </c:pt>
                <c:pt idx="154">
                  <c:v>7038</c:v>
                </c:pt>
                <c:pt idx="155">
                  <c:v>6976</c:v>
                </c:pt>
                <c:pt idx="156">
                  <c:v>7038</c:v>
                </c:pt>
                <c:pt idx="157">
                  <c:v>7006</c:v>
                </c:pt>
                <c:pt idx="158">
                  <c:v>7008</c:v>
                </c:pt>
                <c:pt idx="159">
                  <c:v>7035</c:v>
                </c:pt>
                <c:pt idx="160">
                  <c:v>7008</c:v>
                </c:pt>
                <c:pt idx="161">
                  <c:v>7033</c:v>
                </c:pt>
                <c:pt idx="162">
                  <c:v>7009</c:v>
                </c:pt>
                <c:pt idx="163">
                  <c:v>7007</c:v>
                </c:pt>
                <c:pt idx="164">
                  <c:v>7038</c:v>
                </c:pt>
                <c:pt idx="165">
                  <c:v>7008</c:v>
                </c:pt>
                <c:pt idx="166">
                  <c:v>7039</c:v>
                </c:pt>
                <c:pt idx="167">
                  <c:v>7008</c:v>
                </c:pt>
                <c:pt idx="168">
                  <c:v>7040</c:v>
                </c:pt>
                <c:pt idx="169">
                  <c:v>7035</c:v>
                </c:pt>
                <c:pt idx="170">
                  <c:v>7008</c:v>
                </c:pt>
                <c:pt idx="171">
                  <c:v>7040</c:v>
                </c:pt>
                <c:pt idx="172">
                  <c:v>7008</c:v>
                </c:pt>
                <c:pt idx="173">
                  <c:v>7067</c:v>
                </c:pt>
                <c:pt idx="174">
                  <c:v>7008</c:v>
                </c:pt>
                <c:pt idx="175">
                  <c:v>7040</c:v>
                </c:pt>
                <c:pt idx="176">
                  <c:v>7040</c:v>
                </c:pt>
                <c:pt idx="177">
                  <c:v>7008</c:v>
                </c:pt>
                <c:pt idx="178">
                  <c:v>7067</c:v>
                </c:pt>
                <c:pt idx="179">
                  <c:v>7008</c:v>
                </c:pt>
                <c:pt idx="180">
                  <c:v>7070</c:v>
                </c:pt>
                <c:pt idx="181">
                  <c:v>7035</c:v>
                </c:pt>
                <c:pt idx="182">
                  <c:v>7006</c:v>
                </c:pt>
                <c:pt idx="183">
                  <c:v>7069</c:v>
                </c:pt>
                <c:pt idx="184">
                  <c:v>7008</c:v>
                </c:pt>
                <c:pt idx="185">
                  <c:v>7065</c:v>
                </c:pt>
                <c:pt idx="186">
                  <c:v>7035</c:v>
                </c:pt>
                <c:pt idx="187">
                  <c:v>7035</c:v>
                </c:pt>
                <c:pt idx="188">
                  <c:v>7040</c:v>
                </c:pt>
                <c:pt idx="189">
                  <c:v>7035</c:v>
                </c:pt>
                <c:pt idx="190">
                  <c:v>7067</c:v>
                </c:pt>
                <c:pt idx="191">
                  <c:v>7008</c:v>
                </c:pt>
                <c:pt idx="192">
                  <c:v>7035</c:v>
                </c:pt>
                <c:pt idx="193">
                  <c:v>7038</c:v>
                </c:pt>
                <c:pt idx="194">
                  <c:v>7038</c:v>
                </c:pt>
                <c:pt idx="195">
                  <c:v>7070</c:v>
                </c:pt>
                <c:pt idx="196">
                  <c:v>7038</c:v>
                </c:pt>
                <c:pt idx="197">
                  <c:v>7035</c:v>
                </c:pt>
                <c:pt idx="198">
                  <c:v>7070</c:v>
                </c:pt>
                <c:pt idx="199">
                  <c:v>7035</c:v>
                </c:pt>
                <c:pt idx="200">
                  <c:v>7068</c:v>
                </c:pt>
                <c:pt idx="201">
                  <c:v>7005</c:v>
                </c:pt>
                <c:pt idx="202">
                  <c:v>7069</c:v>
                </c:pt>
                <c:pt idx="203">
                  <c:v>7039</c:v>
                </c:pt>
                <c:pt idx="204">
                  <c:v>7068</c:v>
                </c:pt>
                <c:pt idx="205">
                  <c:v>7065</c:v>
                </c:pt>
                <c:pt idx="206">
                  <c:v>7006</c:v>
                </c:pt>
                <c:pt idx="207">
                  <c:v>7069</c:v>
                </c:pt>
                <c:pt idx="208">
                  <c:v>7005</c:v>
                </c:pt>
                <c:pt idx="209">
                  <c:v>7035</c:v>
                </c:pt>
                <c:pt idx="210">
                  <c:v>7069</c:v>
                </c:pt>
                <c:pt idx="211">
                  <c:v>7035</c:v>
                </c:pt>
                <c:pt idx="212">
                  <c:v>7070</c:v>
                </c:pt>
                <c:pt idx="213">
                  <c:v>7040</c:v>
                </c:pt>
                <c:pt idx="214">
                  <c:v>7066</c:v>
                </c:pt>
                <c:pt idx="215">
                  <c:v>7040</c:v>
                </c:pt>
                <c:pt idx="216">
                  <c:v>7070</c:v>
                </c:pt>
                <c:pt idx="217">
                  <c:v>7064</c:v>
                </c:pt>
                <c:pt idx="218">
                  <c:v>7035</c:v>
                </c:pt>
                <c:pt idx="219">
                  <c:v>7070</c:v>
                </c:pt>
                <c:pt idx="220">
                  <c:v>7039</c:v>
                </c:pt>
                <c:pt idx="221">
                  <c:v>7038</c:v>
                </c:pt>
                <c:pt idx="222">
                  <c:v>7069</c:v>
                </c:pt>
                <c:pt idx="223">
                  <c:v>7037</c:v>
                </c:pt>
                <c:pt idx="224">
                  <c:v>7100</c:v>
                </c:pt>
                <c:pt idx="225">
                  <c:v>7037</c:v>
                </c:pt>
                <c:pt idx="226">
                  <c:v>7065</c:v>
                </c:pt>
                <c:pt idx="227">
                  <c:v>7070</c:v>
                </c:pt>
                <c:pt idx="228">
                  <c:v>7039</c:v>
                </c:pt>
                <c:pt idx="229">
                  <c:v>7096</c:v>
                </c:pt>
                <c:pt idx="230">
                  <c:v>7040</c:v>
                </c:pt>
                <c:pt idx="231">
                  <c:v>7070</c:v>
                </c:pt>
                <c:pt idx="232">
                  <c:v>7069</c:v>
                </c:pt>
                <c:pt idx="233">
                  <c:v>7070</c:v>
                </c:pt>
                <c:pt idx="234">
                  <c:v>7065</c:v>
                </c:pt>
                <c:pt idx="235">
                  <c:v>7064</c:v>
                </c:pt>
                <c:pt idx="236">
                  <c:v>7070</c:v>
                </c:pt>
                <c:pt idx="237">
                  <c:v>7069</c:v>
                </c:pt>
                <c:pt idx="238">
                  <c:v>7067</c:v>
                </c:pt>
                <c:pt idx="239">
                  <c:v>7069</c:v>
                </c:pt>
                <c:pt idx="240">
                  <c:v>7035</c:v>
                </c:pt>
                <c:pt idx="241">
                  <c:v>7070</c:v>
                </c:pt>
                <c:pt idx="242">
                  <c:v>7037</c:v>
                </c:pt>
                <c:pt idx="243">
                  <c:v>7069</c:v>
                </c:pt>
                <c:pt idx="244">
                  <c:v>7096</c:v>
                </c:pt>
                <c:pt idx="245">
                  <c:v>7039</c:v>
                </c:pt>
                <c:pt idx="246">
                  <c:v>7099</c:v>
                </c:pt>
                <c:pt idx="247">
                  <c:v>7068</c:v>
                </c:pt>
                <c:pt idx="248">
                  <c:v>7067</c:v>
                </c:pt>
                <c:pt idx="249">
                  <c:v>7069</c:v>
                </c:pt>
                <c:pt idx="250">
                  <c:v>7068</c:v>
                </c:pt>
                <c:pt idx="251">
                  <c:v>7100</c:v>
                </c:pt>
                <c:pt idx="252">
                  <c:v>7035</c:v>
                </c:pt>
                <c:pt idx="253">
                  <c:v>7096</c:v>
                </c:pt>
                <c:pt idx="254">
                  <c:v>7069</c:v>
                </c:pt>
                <c:pt idx="255">
                  <c:v>7065</c:v>
                </c:pt>
                <c:pt idx="256">
                  <c:v>7095</c:v>
                </c:pt>
                <c:pt idx="257">
                  <c:v>7040</c:v>
                </c:pt>
                <c:pt idx="258">
                  <c:v>7098</c:v>
                </c:pt>
                <c:pt idx="259">
                  <c:v>7069</c:v>
                </c:pt>
                <c:pt idx="260">
                  <c:v>7069</c:v>
                </c:pt>
                <c:pt idx="261">
                  <c:v>7096</c:v>
                </c:pt>
                <c:pt idx="262">
                  <c:v>7040</c:v>
                </c:pt>
                <c:pt idx="263">
                  <c:v>7097</c:v>
                </c:pt>
                <c:pt idx="264">
                  <c:v>7070</c:v>
                </c:pt>
                <c:pt idx="265">
                  <c:v>7069</c:v>
                </c:pt>
                <c:pt idx="266">
                  <c:v>7098</c:v>
                </c:pt>
                <c:pt idx="267">
                  <c:v>7070</c:v>
                </c:pt>
                <c:pt idx="268">
                  <c:v>7096</c:v>
                </c:pt>
                <c:pt idx="269">
                  <c:v>7065</c:v>
                </c:pt>
                <c:pt idx="270">
                  <c:v>7067</c:v>
                </c:pt>
                <c:pt idx="271">
                  <c:v>7099</c:v>
                </c:pt>
                <c:pt idx="272">
                  <c:v>7035</c:v>
                </c:pt>
                <c:pt idx="273">
                  <c:v>7098</c:v>
                </c:pt>
                <c:pt idx="274">
                  <c:v>7068</c:v>
                </c:pt>
                <c:pt idx="275">
                  <c:v>7098</c:v>
                </c:pt>
                <c:pt idx="276">
                  <c:v>7067</c:v>
                </c:pt>
                <c:pt idx="277">
                  <c:v>7066</c:v>
                </c:pt>
                <c:pt idx="278">
                  <c:v>7097</c:v>
                </c:pt>
                <c:pt idx="279">
                  <c:v>7038</c:v>
                </c:pt>
                <c:pt idx="280">
                  <c:v>7099</c:v>
                </c:pt>
                <c:pt idx="281">
                  <c:v>7070</c:v>
                </c:pt>
                <c:pt idx="282">
                  <c:v>7069</c:v>
                </c:pt>
                <c:pt idx="283">
                  <c:v>7098</c:v>
                </c:pt>
                <c:pt idx="284">
                  <c:v>7068</c:v>
                </c:pt>
                <c:pt idx="285">
                  <c:v>7096</c:v>
                </c:pt>
                <c:pt idx="286">
                  <c:v>7037</c:v>
                </c:pt>
                <c:pt idx="287">
                  <c:v>7066</c:v>
                </c:pt>
                <c:pt idx="288">
                  <c:v>7068</c:v>
                </c:pt>
                <c:pt idx="289">
                  <c:v>7036</c:v>
                </c:pt>
                <c:pt idx="290">
                  <c:v>7098</c:v>
                </c:pt>
                <c:pt idx="291">
                  <c:v>7069</c:v>
                </c:pt>
                <c:pt idx="292">
                  <c:v>7068</c:v>
                </c:pt>
                <c:pt idx="293">
                  <c:v>7098</c:v>
                </c:pt>
                <c:pt idx="294">
                  <c:v>7070</c:v>
                </c:pt>
                <c:pt idx="295">
                  <c:v>7096</c:v>
                </c:pt>
                <c:pt idx="296">
                  <c:v>7035</c:v>
                </c:pt>
                <c:pt idx="297">
                  <c:v>7099</c:v>
                </c:pt>
                <c:pt idx="298">
                  <c:v>7070</c:v>
                </c:pt>
                <c:pt idx="299">
                  <c:v>7069</c:v>
                </c:pt>
                <c:pt idx="300">
                  <c:v>7099</c:v>
                </c:pt>
                <c:pt idx="301">
                  <c:v>7067</c:v>
                </c:pt>
                <c:pt idx="302">
                  <c:v>7096</c:v>
                </c:pt>
                <c:pt idx="303">
                  <c:v>7069</c:v>
                </c:pt>
                <c:pt idx="304">
                  <c:v>7070</c:v>
                </c:pt>
                <c:pt idx="305">
                  <c:v>7099</c:v>
                </c:pt>
                <c:pt idx="306">
                  <c:v>7065</c:v>
                </c:pt>
                <c:pt idx="307">
                  <c:v>7096</c:v>
                </c:pt>
                <c:pt idx="308">
                  <c:v>7069</c:v>
                </c:pt>
                <c:pt idx="309">
                  <c:v>7069</c:v>
                </c:pt>
                <c:pt idx="310">
                  <c:v>7098</c:v>
                </c:pt>
                <c:pt idx="311">
                  <c:v>7067</c:v>
                </c:pt>
                <c:pt idx="312">
                  <c:v>7096</c:v>
                </c:pt>
                <c:pt idx="313">
                  <c:v>7065</c:v>
                </c:pt>
                <c:pt idx="314">
                  <c:v>7069</c:v>
                </c:pt>
                <c:pt idx="315">
                  <c:v>7067</c:v>
                </c:pt>
                <c:pt idx="316">
                  <c:v>7070</c:v>
                </c:pt>
                <c:pt idx="317">
                  <c:v>7099</c:v>
                </c:pt>
                <c:pt idx="318">
                  <c:v>7070</c:v>
                </c:pt>
                <c:pt idx="319">
                  <c:v>7096</c:v>
                </c:pt>
                <c:pt idx="320">
                  <c:v>7066</c:v>
                </c:pt>
                <c:pt idx="321">
                  <c:v>7068</c:v>
                </c:pt>
                <c:pt idx="322">
                  <c:v>7099</c:v>
                </c:pt>
                <c:pt idx="323">
                  <c:v>7069</c:v>
                </c:pt>
                <c:pt idx="324">
                  <c:v>7100</c:v>
                </c:pt>
                <c:pt idx="325">
                  <c:v>7069</c:v>
                </c:pt>
                <c:pt idx="326">
                  <c:v>7069</c:v>
                </c:pt>
                <c:pt idx="327">
                  <c:v>7096</c:v>
                </c:pt>
                <c:pt idx="328">
                  <c:v>7065</c:v>
                </c:pt>
                <c:pt idx="329">
                  <c:v>7093</c:v>
                </c:pt>
                <c:pt idx="330">
                  <c:v>7069</c:v>
                </c:pt>
                <c:pt idx="331">
                  <c:v>7069</c:v>
                </c:pt>
                <c:pt idx="332">
                  <c:v>7067</c:v>
                </c:pt>
                <c:pt idx="333">
                  <c:v>7038</c:v>
                </c:pt>
                <c:pt idx="334">
                  <c:v>7129</c:v>
                </c:pt>
                <c:pt idx="335">
                  <c:v>7062</c:v>
                </c:pt>
                <c:pt idx="336">
                  <c:v>7100</c:v>
                </c:pt>
                <c:pt idx="337">
                  <c:v>7066</c:v>
                </c:pt>
                <c:pt idx="338">
                  <c:v>7065</c:v>
                </c:pt>
                <c:pt idx="339">
                  <c:v>7096</c:v>
                </c:pt>
                <c:pt idx="340">
                  <c:v>7070</c:v>
                </c:pt>
                <c:pt idx="341">
                  <c:v>7097</c:v>
                </c:pt>
                <c:pt idx="342">
                  <c:v>7069</c:v>
                </c:pt>
                <c:pt idx="343">
                  <c:v>7069</c:v>
                </c:pt>
                <c:pt idx="344">
                  <c:v>7096</c:v>
                </c:pt>
                <c:pt idx="345">
                  <c:v>7069</c:v>
                </c:pt>
                <c:pt idx="346">
                  <c:v>7094</c:v>
                </c:pt>
                <c:pt idx="347">
                  <c:v>7070</c:v>
                </c:pt>
                <c:pt idx="348">
                  <c:v>7070</c:v>
                </c:pt>
                <c:pt idx="349">
                  <c:v>7096</c:v>
                </c:pt>
                <c:pt idx="350">
                  <c:v>7066</c:v>
                </c:pt>
                <c:pt idx="351">
                  <c:v>7092</c:v>
                </c:pt>
                <c:pt idx="352">
                  <c:v>7069</c:v>
                </c:pt>
                <c:pt idx="353">
                  <c:v>7069</c:v>
                </c:pt>
                <c:pt idx="354">
                  <c:v>7097</c:v>
                </c:pt>
                <c:pt idx="355">
                  <c:v>7035</c:v>
                </c:pt>
                <c:pt idx="356">
                  <c:v>7099</c:v>
                </c:pt>
                <c:pt idx="357">
                  <c:v>7065</c:v>
                </c:pt>
                <c:pt idx="358">
                  <c:v>7067</c:v>
                </c:pt>
                <c:pt idx="359">
                  <c:v>7100</c:v>
                </c:pt>
                <c:pt idx="360">
                  <c:v>7067</c:v>
                </c:pt>
                <c:pt idx="361">
                  <c:v>7099</c:v>
                </c:pt>
                <c:pt idx="362">
                  <c:v>7067</c:v>
                </c:pt>
                <c:pt idx="363">
                  <c:v>7099</c:v>
                </c:pt>
                <c:pt idx="364">
                  <c:v>7066</c:v>
                </c:pt>
                <c:pt idx="365">
                  <c:v>7069</c:v>
                </c:pt>
                <c:pt idx="366">
                  <c:v>7099</c:v>
                </c:pt>
                <c:pt idx="367">
                  <c:v>7067</c:v>
                </c:pt>
                <c:pt idx="368">
                  <c:v>7099</c:v>
                </c:pt>
                <c:pt idx="369">
                  <c:v>7069</c:v>
                </c:pt>
                <c:pt idx="370">
                  <c:v>7070</c:v>
                </c:pt>
                <c:pt idx="371">
                  <c:v>7098</c:v>
                </c:pt>
                <c:pt idx="372">
                  <c:v>7069</c:v>
                </c:pt>
                <c:pt idx="373">
                  <c:v>7098</c:v>
                </c:pt>
                <c:pt idx="374">
                  <c:v>7069</c:v>
                </c:pt>
                <c:pt idx="375">
                  <c:v>7070</c:v>
                </c:pt>
                <c:pt idx="376">
                  <c:v>7099</c:v>
                </c:pt>
                <c:pt idx="377">
                  <c:v>7067</c:v>
                </c:pt>
                <c:pt idx="378">
                  <c:v>7100</c:v>
                </c:pt>
                <c:pt idx="379">
                  <c:v>7067</c:v>
                </c:pt>
                <c:pt idx="380">
                  <c:v>7068</c:v>
                </c:pt>
                <c:pt idx="381">
                  <c:v>7099</c:v>
                </c:pt>
                <c:pt idx="382">
                  <c:v>7066</c:v>
                </c:pt>
                <c:pt idx="383">
                  <c:v>7097</c:v>
                </c:pt>
                <c:pt idx="384">
                  <c:v>7067</c:v>
                </c:pt>
                <c:pt idx="385">
                  <c:v>7099</c:v>
                </c:pt>
                <c:pt idx="386">
                  <c:v>7066</c:v>
                </c:pt>
                <c:pt idx="387">
                  <c:v>7070</c:v>
                </c:pt>
                <c:pt idx="388">
                  <c:v>7099</c:v>
                </c:pt>
                <c:pt idx="389">
                  <c:v>7068</c:v>
                </c:pt>
                <c:pt idx="390">
                  <c:v>7099</c:v>
                </c:pt>
                <c:pt idx="391">
                  <c:v>7065</c:v>
                </c:pt>
                <c:pt idx="392">
                  <c:v>7070</c:v>
                </c:pt>
                <c:pt idx="393">
                  <c:v>7099</c:v>
                </c:pt>
                <c:pt idx="394">
                  <c:v>7069</c:v>
                </c:pt>
                <c:pt idx="395">
                  <c:v>7098</c:v>
                </c:pt>
                <c:pt idx="396">
                  <c:v>7069</c:v>
                </c:pt>
                <c:pt idx="397">
                  <c:v>7070</c:v>
                </c:pt>
                <c:pt idx="398">
                  <c:v>7099</c:v>
                </c:pt>
                <c:pt idx="399">
                  <c:v>7067</c:v>
                </c:pt>
                <c:pt idx="400">
                  <c:v>7098</c:v>
                </c:pt>
                <c:pt idx="401">
                  <c:v>7066</c:v>
                </c:pt>
                <c:pt idx="402">
                  <c:v>7070</c:v>
                </c:pt>
                <c:pt idx="403">
                  <c:v>7097</c:v>
                </c:pt>
                <c:pt idx="404">
                  <c:v>7067</c:v>
                </c:pt>
                <c:pt idx="405">
                  <c:v>7096</c:v>
                </c:pt>
                <c:pt idx="406">
                  <c:v>7036</c:v>
                </c:pt>
                <c:pt idx="407">
                  <c:v>7099</c:v>
                </c:pt>
                <c:pt idx="408">
                  <c:v>7070</c:v>
                </c:pt>
                <c:pt idx="409">
                  <c:v>7067</c:v>
                </c:pt>
                <c:pt idx="410">
                  <c:v>7096</c:v>
                </c:pt>
                <c:pt idx="411">
                  <c:v>7038</c:v>
                </c:pt>
                <c:pt idx="412">
                  <c:v>7094</c:v>
                </c:pt>
                <c:pt idx="413">
                  <c:v>7070</c:v>
                </c:pt>
                <c:pt idx="414">
                  <c:v>7070</c:v>
                </c:pt>
                <c:pt idx="415">
                  <c:v>7099</c:v>
                </c:pt>
                <c:pt idx="416">
                  <c:v>7037</c:v>
                </c:pt>
                <c:pt idx="417">
                  <c:v>7095</c:v>
                </c:pt>
                <c:pt idx="418">
                  <c:v>7070</c:v>
                </c:pt>
                <c:pt idx="419">
                  <c:v>7067</c:v>
                </c:pt>
                <c:pt idx="420">
                  <c:v>7066</c:v>
                </c:pt>
                <c:pt idx="421">
                  <c:v>7067</c:v>
                </c:pt>
                <c:pt idx="422">
                  <c:v>7095</c:v>
                </c:pt>
                <c:pt idx="423">
                  <c:v>7037</c:v>
                </c:pt>
                <c:pt idx="424">
                  <c:v>7068</c:v>
                </c:pt>
                <c:pt idx="425">
                  <c:v>7067</c:v>
                </c:pt>
                <c:pt idx="426">
                  <c:v>7039</c:v>
                </c:pt>
                <c:pt idx="427">
                  <c:v>7098</c:v>
                </c:pt>
                <c:pt idx="428">
                  <c:v>7040</c:v>
                </c:pt>
                <c:pt idx="429">
                  <c:v>7066</c:v>
                </c:pt>
                <c:pt idx="430">
                  <c:v>7069</c:v>
                </c:pt>
                <c:pt idx="431">
                  <c:v>7065</c:v>
                </c:pt>
                <c:pt idx="432">
                  <c:v>7069</c:v>
                </c:pt>
                <c:pt idx="433">
                  <c:v>7067</c:v>
                </c:pt>
                <c:pt idx="434">
                  <c:v>7070</c:v>
                </c:pt>
                <c:pt idx="435">
                  <c:v>7068</c:v>
                </c:pt>
                <c:pt idx="436">
                  <c:v>7070</c:v>
                </c:pt>
                <c:pt idx="437">
                  <c:v>7096</c:v>
                </c:pt>
                <c:pt idx="438">
                  <c:v>7038</c:v>
                </c:pt>
                <c:pt idx="439">
                  <c:v>7098</c:v>
                </c:pt>
                <c:pt idx="440">
                  <c:v>7070</c:v>
                </c:pt>
                <c:pt idx="441">
                  <c:v>7062</c:v>
                </c:pt>
                <c:pt idx="442">
                  <c:v>7069</c:v>
                </c:pt>
                <c:pt idx="443">
                  <c:v>7067</c:v>
                </c:pt>
                <c:pt idx="444">
                  <c:v>7100</c:v>
                </c:pt>
                <c:pt idx="445">
                  <c:v>7036</c:v>
                </c:pt>
                <c:pt idx="446">
                  <c:v>7099</c:v>
                </c:pt>
                <c:pt idx="447">
                  <c:v>7067</c:v>
                </c:pt>
                <c:pt idx="448">
                  <c:v>7038</c:v>
                </c:pt>
                <c:pt idx="449">
                  <c:v>7066</c:v>
                </c:pt>
                <c:pt idx="450">
                  <c:v>7067</c:v>
                </c:pt>
                <c:pt idx="451">
                  <c:v>7069</c:v>
                </c:pt>
                <c:pt idx="452">
                  <c:v>7069</c:v>
                </c:pt>
                <c:pt idx="453">
                  <c:v>7037</c:v>
                </c:pt>
                <c:pt idx="454">
                  <c:v>7098</c:v>
                </c:pt>
                <c:pt idx="455">
                  <c:v>7040</c:v>
                </c:pt>
                <c:pt idx="456">
                  <c:v>7099</c:v>
                </c:pt>
                <c:pt idx="457">
                  <c:v>7069</c:v>
                </c:pt>
                <c:pt idx="458">
                  <c:v>7068</c:v>
                </c:pt>
                <c:pt idx="459">
                  <c:v>7099</c:v>
                </c:pt>
                <c:pt idx="460">
                  <c:v>7036</c:v>
                </c:pt>
                <c:pt idx="461">
                  <c:v>7099</c:v>
                </c:pt>
                <c:pt idx="462">
                  <c:v>7069</c:v>
                </c:pt>
                <c:pt idx="463">
                  <c:v>7066</c:v>
                </c:pt>
                <c:pt idx="464">
                  <c:v>7070</c:v>
                </c:pt>
                <c:pt idx="465">
                  <c:v>7068</c:v>
                </c:pt>
                <c:pt idx="466">
                  <c:v>7099</c:v>
                </c:pt>
                <c:pt idx="467">
                  <c:v>7035</c:v>
                </c:pt>
                <c:pt idx="468">
                  <c:v>7095</c:v>
                </c:pt>
                <c:pt idx="469">
                  <c:v>7070</c:v>
                </c:pt>
                <c:pt idx="470">
                  <c:v>7069</c:v>
                </c:pt>
                <c:pt idx="471">
                  <c:v>7097</c:v>
                </c:pt>
                <c:pt idx="472">
                  <c:v>7037</c:v>
                </c:pt>
                <c:pt idx="473">
                  <c:v>7099</c:v>
                </c:pt>
                <c:pt idx="474">
                  <c:v>7064</c:v>
                </c:pt>
                <c:pt idx="475">
                  <c:v>7069</c:v>
                </c:pt>
                <c:pt idx="476">
                  <c:v>7067</c:v>
                </c:pt>
                <c:pt idx="477">
                  <c:v>7067</c:v>
                </c:pt>
                <c:pt idx="478">
                  <c:v>7070</c:v>
                </c:pt>
                <c:pt idx="479">
                  <c:v>7037</c:v>
                </c:pt>
                <c:pt idx="480">
                  <c:v>7069</c:v>
                </c:pt>
                <c:pt idx="481">
                  <c:v>7098</c:v>
                </c:pt>
                <c:pt idx="482">
                  <c:v>7038</c:v>
                </c:pt>
                <c:pt idx="483">
                  <c:v>7098</c:v>
                </c:pt>
                <c:pt idx="484">
                  <c:v>7067</c:v>
                </c:pt>
                <c:pt idx="485">
                  <c:v>7069</c:v>
                </c:pt>
                <c:pt idx="486">
                  <c:v>7069</c:v>
                </c:pt>
                <c:pt idx="487">
                  <c:v>7035</c:v>
                </c:pt>
                <c:pt idx="488">
                  <c:v>7099</c:v>
                </c:pt>
                <c:pt idx="489">
                  <c:v>7039</c:v>
                </c:pt>
                <c:pt idx="490">
                  <c:v>7097</c:v>
                </c:pt>
                <c:pt idx="491">
                  <c:v>7069</c:v>
                </c:pt>
                <c:pt idx="492">
                  <c:v>7068</c:v>
                </c:pt>
                <c:pt idx="493">
                  <c:v>7067</c:v>
                </c:pt>
                <c:pt idx="494">
                  <c:v>7065</c:v>
                </c:pt>
                <c:pt idx="495">
                  <c:v>7069</c:v>
                </c:pt>
                <c:pt idx="496">
                  <c:v>7068</c:v>
                </c:pt>
                <c:pt idx="497">
                  <c:v>7035</c:v>
                </c:pt>
                <c:pt idx="498">
                  <c:v>7066</c:v>
                </c:pt>
                <c:pt idx="499">
                  <c:v>7068</c:v>
                </c:pt>
                <c:pt idx="500">
                  <c:v>7066</c:v>
                </c:pt>
                <c:pt idx="501">
                  <c:v>7068</c:v>
                </c:pt>
                <c:pt idx="502">
                  <c:v>7068</c:v>
                </c:pt>
                <c:pt idx="503">
                  <c:v>7097</c:v>
                </c:pt>
                <c:pt idx="504">
                  <c:v>7040</c:v>
                </c:pt>
                <c:pt idx="505">
                  <c:v>7099</c:v>
                </c:pt>
                <c:pt idx="506">
                  <c:v>7040</c:v>
                </c:pt>
                <c:pt idx="507">
                  <c:v>7092</c:v>
                </c:pt>
                <c:pt idx="508">
                  <c:v>7069</c:v>
                </c:pt>
                <c:pt idx="509">
                  <c:v>7067</c:v>
                </c:pt>
                <c:pt idx="510">
                  <c:v>7099</c:v>
                </c:pt>
                <c:pt idx="511">
                  <c:v>7037</c:v>
                </c:pt>
                <c:pt idx="512">
                  <c:v>7099</c:v>
                </c:pt>
                <c:pt idx="513">
                  <c:v>7064</c:v>
                </c:pt>
                <c:pt idx="514">
                  <c:v>7070</c:v>
                </c:pt>
                <c:pt idx="515">
                  <c:v>7066</c:v>
                </c:pt>
                <c:pt idx="516">
                  <c:v>7067</c:v>
                </c:pt>
                <c:pt idx="517">
                  <c:v>7098</c:v>
                </c:pt>
                <c:pt idx="518">
                  <c:v>7062</c:v>
                </c:pt>
                <c:pt idx="519">
                  <c:v>7066</c:v>
                </c:pt>
                <c:pt idx="520">
                  <c:v>7099</c:v>
                </c:pt>
                <c:pt idx="521">
                  <c:v>7037</c:v>
                </c:pt>
                <c:pt idx="522">
                  <c:v>7098</c:v>
                </c:pt>
                <c:pt idx="523">
                  <c:v>7070</c:v>
                </c:pt>
                <c:pt idx="524">
                  <c:v>7067</c:v>
                </c:pt>
                <c:pt idx="525">
                  <c:v>7069</c:v>
                </c:pt>
                <c:pt idx="526">
                  <c:v>7035</c:v>
                </c:pt>
                <c:pt idx="527">
                  <c:v>7099</c:v>
                </c:pt>
                <c:pt idx="528">
                  <c:v>7065</c:v>
                </c:pt>
                <c:pt idx="529">
                  <c:v>7069</c:v>
                </c:pt>
                <c:pt idx="530">
                  <c:v>7100</c:v>
                </c:pt>
                <c:pt idx="531">
                  <c:v>7035</c:v>
                </c:pt>
                <c:pt idx="532">
                  <c:v>7097</c:v>
                </c:pt>
                <c:pt idx="533">
                  <c:v>7037</c:v>
                </c:pt>
                <c:pt idx="534">
                  <c:v>7100</c:v>
                </c:pt>
                <c:pt idx="535">
                  <c:v>7064</c:v>
                </c:pt>
                <c:pt idx="536">
                  <c:v>7065</c:v>
                </c:pt>
                <c:pt idx="537">
                  <c:v>7098</c:v>
                </c:pt>
                <c:pt idx="538">
                  <c:v>7037</c:v>
                </c:pt>
                <c:pt idx="539">
                  <c:v>7096</c:v>
                </c:pt>
                <c:pt idx="540">
                  <c:v>7068</c:v>
                </c:pt>
                <c:pt idx="541">
                  <c:v>7066</c:v>
                </c:pt>
                <c:pt idx="542">
                  <c:v>7100</c:v>
                </c:pt>
                <c:pt idx="543">
                  <c:v>7036</c:v>
                </c:pt>
                <c:pt idx="544">
                  <c:v>7099</c:v>
                </c:pt>
                <c:pt idx="545">
                  <c:v>7068</c:v>
                </c:pt>
                <c:pt idx="546">
                  <c:v>7066</c:v>
                </c:pt>
                <c:pt idx="547">
                  <c:v>7069</c:v>
                </c:pt>
                <c:pt idx="548">
                  <c:v>7068</c:v>
                </c:pt>
                <c:pt idx="549">
                  <c:v>7099</c:v>
                </c:pt>
                <c:pt idx="550">
                  <c:v>7037</c:v>
                </c:pt>
                <c:pt idx="551">
                  <c:v>7099</c:v>
                </c:pt>
                <c:pt idx="552">
                  <c:v>7066</c:v>
                </c:pt>
                <c:pt idx="553">
                  <c:v>7070</c:v>
                </c:pt>
                <c:pt idx="554">
                  <c:v>7096</c:v>
                </c:pt>
                <c:pt idx="555">
                  <c:v>7037</c:v>
                </c:pt>
                <c:pt idx="556">
                  <c:v>7097</c:v>
                </c:pt>
                <c:pt idx="557">
                  <c:v>7069</c:v>
                </c:pt>
                <c:pt idx="558">
                  <c:v>7070</c:v>
                </c:pt>
                <c:pt idx="559">
                  <c:v>7066</c:v>
                </c:pt>
                <c:pt idx="560">
                  <c:v>7066</c:v>
                </c:pt>
                <c:pt idx="561">
                  <c:v>7100</c:v>
                </c:pt>
                <c:pt idx="562">
                  <c:v>7067</c:v>
                </c:pt>
                <c:pt idx="563">
                  <c:v>7064</c:v>
                </c:pt>
                <c:pt idx="564">
                  <c:v>7069</c:v>
                </c:pt>
                <c:pt idx="565">
                  <c:v>7035</c:v>
                </c:pt>
                <c:pt idx="566">
                  <c:v>7099</c:v>
                </c:pt>
                <c:pt idx="567">
                  <c:v>7069</c:v>
                </c:pt>
                <c:pt idx="568">
                  <c:v>7067</c:v>
                </c:pt>
                <c:pt idx="569">
                  <c:v>7069</c:v>
                </c:pt>
                <c:pt idx="570">
                  <c:v>7035</c:v>
                </c:pt>
                <c:pt idx="571">
                  <c:v>7099</c:v>
                </c:pt>
                <c:pt idx="572">
                  <c:v>7069</c:v>
                </c:pt>
                <c:pt idx="573">
                  <c:v>7067</c:v>
                </c:pt>
                <c:pt idx="574">
                  <c:v>7098</c:v>
                </c:pt>
                <c:pt idx="575">
                  <c:v>7037</c:v>
                </c:pt>
                <c:pt idx="576">
                  <c:v>7098</c:v>
                </c:pt>
                <c:pt idx="577">
                  <c:v>7067</c:v>
                </c:pt>
                <c:pt idx="578">
                  <c:v>7069</c:v>
                </c:pt>
                <c:pt idx="579">
                  <c:v>7064</c:v>
                </c:pt>
                <c:pt idx="580">
                  <c:v>7067</c:v>
                </c:pt>
                <c:pt idx="581">
                  <c:v>7097</c:v>
                </c:pt>
                <c:pt idx="582">
                  <c:v>7039</c:v>
                </c:pt>
                <c:pt idx="583">
                  <c:v>7098</c:v>
                </c:pt>
                <c:pt idx="584">
                  <c:v>7070</c:v>
                </c:pt>
                <c:pt idx="585">
                  <c:v>7070</c:v>
                </c:pt>
                <c:pt idx="586">
                  <c:v>7099</c:v>
                </c:pt>
                <c:pt idx="587">
                  <c:v>7067</c:v>
                </c:pt>
                <c:pt idx="588">
                  <c:v>7099</c:v>
                </c:pt>
                <c:pt idx="589">
                  <c:v>7069</c:v>
                </c:pt>
                <c:pt idx="590">
                  <c:v>7067</c:v>
                </c:pt>
                <c:pt idx="591">
                  <c:v>7099</c:v>
                </c:pt>
                <c:pt idx="592">
                  <c:v>7069</c:v>
                </c:pt>
                <c:pt idx="593">
                  <c:v>7094</c:v>
                </c:pt>
                <c:pt idx="594">
                  <c:v>7070</c:v>
                </c:pt>
                <c:pt idx="595">
                  <c:v>7067</c:v>
                </c:pt>
                <c:pt idx="596">
                  <c:v>7096</c:v>
                </c:pt>
                <c:pt idx="597">
                  <c:v>7070</c:v>
                </c:pt>
                <c:pt idx="598">
                  <c:v>7096</c:v>
                </c:pt>
                <c:pt idx="599">
                  <c:v>7068</c:v>
                </c:pt>
                <c:pt idx="600">
                  <c:v>7066</c:v>
                </c:pt>
                <c:pt idx="601">
                  <c:v>7066</c:v>
                </c:pt>
                <c:pt idx="602">
                  <c:v>7069</c:v>
                </c:pt>
                <c:pt idx="603">
                  <c:v>7099</c:v>
                </c:pt>
                <c:pt idx="604">
                  <c:v>7069</c:v>
                </c:pt>
                <c:pt idx="605">
                  <c:v>7098</c:v>
                </c:pt>
                <c:pt idx="606">
                  <c:v>7069</c:v>
                </c:pt>
                <c:pt idx="607">
                  <c:v>7070</c:v>
                </c:pt>
                <c:pt idx="608">
                  <c:v>7096</c:v>
                </c:pt>
                <c:pt idx="609">
                  <c:v>7037</c:v>
                </c:pt>
                <c:pt idx="610">
                  <c:v>7093</c:v>
                </c:pt>
                <c:pt idx="611">
                  <c:v>7069</c:v>
                </c:pt>
                <c:pt idx="612">
                  <c:v>7069</c:v>
                </c:pt>
                <c:pt idx="613">
                  <c:v>7096</c:v>
                </c:pt>
                <c:pt idx="614">
                  <c:v>7065</c:v>
                </c:pt>
                <c:pt idx="615">
                  <c:v>7096</c:v>
                </c:pt>
                <c:pt idx="616">
                  <c:v>7069</c:v>
                </c:pt>
                <c:pt idx="617">
                  <c:v>7096</c:v>
                </c:pt>
                <c:pt idx="618">
                  <c:v>7099</c:v>
                </c:pt>
                <c:pt idx="619">
                  <c:v>7064</c:v>
                </c:pt>
                <c:pt idx="620">
                  <c:v>7100</c:v>
                </c:pt>
                <c:pt idx="621">
                  <c:v>7069</c:v>
                </c:pt>
                <c:pt idx="622">
                  <c:v>7098</c:v>
                </c:pt>
                <c:pt idx="623">
                  <c:v>7097</c:v>
                </c:pt>
                <c:pt idx="624">
                  <c:v>7069</c:v>
                </c:pt>
                <c:pt idx="625">
                  <c:v>7099</c:v>
                </c:pt>
                <c:pt idx="626">
                  <c:v>7070</c:v>
                </c:pt>
                <c:pt idx="627">
                  <c:v>7099</c:v>
                </c:pt>
                <c:pt idx="628">
                  <c:v>7096</c:v>
                </c:pt>
                <c:pt idx="629">
                  <c:v>7070</c:v>
                </c:pt>
                <c:pt idx="630">
                  <c:v>7096</c:v>
                </c:pt>
                <c:pt idx="631">
                  <c:v>7062</c:v>
                </c:pt>
                <c:pt idx="632">
                  <c:v>7100</c:v>
                </c:pt>
                <c:pt idx="633">
                  <c:v>7069</c:v>
                </c:pt>
                <c:pt idx="634">
                  <c:v>7095</c:v>
                </c:pt>
                <c:pt idx="635">
                  <c:v>7099</c:v>
                </c:pt>
                <c:pt idx="636">
                  <c:v>7070</c:v>
                </c:pt>
                <c:pt idx="637">
                  <c:v>7127</c:v>
                </c:pt>
                <c:pt idx="638">
                  <c:v>7066</c:v>
                </c:pt>
                <c:pt idx="639">
                  <c:v>7097</c:v>
                </c:pt>
                <c:pt idx="640">
                  <c:v>7096</c:v>
                </c:pt>
                <c:pt idx="641">
                  <c:v>7069</c:v>
                </c:pt>
                <c:pt idx="642">
                  <c:v>7100</c:v>
                </c:pt>
                <c:pt idx="643">
                  <c:v>7069</c:v>
                </c:pt>
                <c:pt idx="644">
                  <c:v>7098</c:v>
                </c:pt>
                <c:pt idx="645">
                  <c:v>7097</c:v>
                </c:pt>
                <c:pt idx="646">
                  <c:v>7099</c:v>
                </c:pt>
                <c:pt idx="647">
                  <c:v>7096</c:v>
                </c:pt>
                <c:pt idx="648">
                  <c:v>7069</c:v>
                </c:pt>
                <c:pt idx="649">
                  <c:v>7098</c:v>
                </c:pt>
                <c:pt idx="650">
                  <c:v>7098</c:v>
                </c:pt>
                <c:pt idx="651">
                  <c:v>7070</c:v>
                </c:pt>
                <c:pt idx="652">
                  <c:v>7125</c:v>
                </c:pt>
                <c:pt idx="653">
                  <c:v>7069</c:v>
                </c:pt>
                <c:pt idx="654">
                  <c:v>7099</c:v>
                </c:pt>
                <c:pt idx="655">
                  <c:v>7099</c:v>
                </c:pt>
                <c:pt idx="656">
                  <c:v>7067</c:v>
                </c:pt>
                <c:pt idx="657">
                  <c:v>7128</c:v>
                </c:pt>
                <c:pt idx="658">
                  <c:v>7064</c:v>
                </c:pt>
                <c:pt idx="659">
                  <c:v>7099</c:v>
                </c:pt>
                <c:pt idx="660">
                  <c:v>7100</c:v>
                </c:pt>
                <c:pt idx="661">
                  <c:v>7096</c:v>
                </c:pt>
                <c:pt idx="662">
                  <c:v>7094</c:v>
                </c:pt>
                <c:pt idx="663">
                  <c:v>7069</c:v>
                </c:pt>
                <c:pt idx="664">
                  <c:v>7098</c:v>
                </c:pt>
                <c:pt idx="665">
                  <c:v>7064</c:v>
                </c:pt>
                <c:pt idx="666">
                  <c:v>7099</c:v>
                </c:pt>
                <c:pt idx="667">
                  <c:v>7098</c:v>
                </c:pt>
                <c:pt idx="668">
                  <c:v>7070</c:v>
                </c:pt>
                <c:pt idx="669">
                  <c:v>7128</c:v>
                </c:pt>
                <c:pt idx="670">
                  <c:v>7066</c:v>
                </c:pt>
                <c:pt idx="671">
                  <c:v>7098</c:v>
                </c:pt>
                <c:pt idx="672">
                  <c:v>7098</c:v>
                </c:pt>
                <c:pt idx="673">
                  <c:v>7097</c:v>
                </c:pt>
                <c:pt idx="674">
                  <c:v>7095</c:v>
                </c:pt>
                <c:pt idx="675">
                  <c:v>7069</c:v>
                </c:pt>
                <c:pt idx="676">
                  <c:v>7129</c:v>
                </c:pt>
                <c:pt idx="677">
                  <c:v>7066</c:v>
                </c:pt>
                <c:pt idx="678">
                  <c:v>7099</c:v>
                </c:pt>
                <c:pt idx="679">
                  <c:v>7098</c:v>
                </c:pt>
                <c:pt idx="680">
                  <c:v>7069</c:v>
                </c:pt>
                <c:pt idx="681">
                  <c:v>7095</c:v>
                </c:pt>
                <c:pt idx="682">
                  <c:v>7100</c:v>
                </c:pt>
                <c:pt idx="683">
                  <c:v>7067</c:v>
                </c:pt>
                <c:pt idx="684">
                  <c:v>7096</c:v>
                </c:pt>
                <c:pt idx="685">
                  <c:v>7070</c:v>
                </c:pt>
                <c:pt idx="686">
                  <c:v>7128</c:v>
                </c:pt>
                <c:pt idx="687">
                  <c:v>7067</c:v>
                </c:pt>
                <c:pt idx="688">
                  <c:v>7098</c:v>
                </c:pt>
                <c:pt idx="689">
                  <c:v>7097</c:v>
                </c:pt>
                <c:pt idx="690">
                  <c:v>7099</c:v>
                </c:pt>
                <c:pt idx="691">
                  <c:v>7096</c:v>
                </c:pt>
                <c:pt idx="692">
                  <c:v>7068</c:v>
                </c:pt>
                <c:pt idx="693">
                  <c:v>7094</c:v>
                </c:pt>
                <c:pt idx="694">
                  <c:v>7099</c:v>
                </c:pt>
                <c:pt idx="695">
                  <c:v>7069</c:v>
                </c:pt>
                <c:pt idx="696">
                  <c:v>7126</c:v>
                </c:pt>
                <c:pt idx="697">
                  <c:v>7069</c:v>
                </c:pt>
                <c:pt idx="698">
                  <c:v>7098</c:v>
                </c:pt>
                <c:pt idx="699">
                  <c:v>7067</c:v>
                </c:pt>
                <c:pt idx="700">
                  <c:v>7095</c:v>
                </c:pt>
                <c:pt idx="701">
                  <c:v>7129</c:v>
                </c:pt>
                <c:pt idx="702">
                  <c:v>7062</c:v>
                </c:pt>
                <c:pt idx="703">
                  <c:v>7099</c:v>
                </c:pt>
                <c:pt idx="704">
                  <c:v>7099</c:v>
                </c:pt>
                <c:pt idx="705">
                  <c:v>7100</c:v>
                </c:pt>
                <c:pt idx="706">
                  <c:v>7096</c:v>
                </c:pt>
                <c:pt idx="707">
                  <c:v>7070</c:v>
                </c:pt>
                <c:pt idx="708">
                  <c:v>7126</c:v>
                </c:pt>
                <c:pt idx="709">
                  <c:v>7070</c:v>
                </c:pt>
                <c:pt idx="710">
                  <c:v>7099</c:v>
                </c:pt>
                <c:pt idx="711">
                  <c:v>7099</c:v>
                </c:pt>
                <c:pt idx="712">
                  <c:v>7070</c:v>
                </c:pt>
                <c:pt idx="713">
                  <c:v>7096</c:v>
                </c:pt>
                <c:pt idx="714">
                  <c:v>7070</c:v>
                </c:pt>
                <c:pt idx="715">
                  <c:v>7097</c:v>
                </c:pt>
                <c:pt idx="716">
                  <c:v>7092</c:v>
                </c:pt>
                <c:pt idx="717">
                  <c:v>7070</c:v>
                </c:pt>
                <c:pt idx="718">
                  <c:v>7129</c:v>
                </c:pt>
                <c:pt idx="719">
                  <c:v>7067</c:v>
                </c:pt>
                <c:pt idx="720">
                  <c:v>7099</c:v>
                </c:pt>
                <c:pt idx="721">
                  <c:v>7099</c:v>
                </c:pt>
                <c:pt idx="722">
                  <c:v>7099</c:v>
                </c:pt>
                <c:pt idx="723">
                  <c:v>7096</c:v>
                </c:pt>
                <c:pt idx="724">
                  <c:v>7070</c:v>
                </c:pt>
                <c:pt idx="725">
                  <c:v>7129</c:v>
                </c:pt>
                <c:pt idx="726">
                  <c:v>7096</c:v>
                </c:pt>
                <c:pt idx="727">
                  <c:v>7067</c:v>
                </c:pt>
                <c:pt idx="728">
                  <c:v>7126</c:v>
                </c:pt>
                <c:pt idx="729">
                  <c:v>7069</c:v>
                </c:pt>
                <c:pt idx="730">
                  <c:v>7098</c:v>
                </c:pt>
                <c:pt idx="731">
                  <c:v>7066</c:v>
                </c:pt>
                <c:pt idx="732">
                  <c:v>7099</c:v>
                </c:pt>
                <c:pt idx="733">
                  <c:v>7099</c:v>
                </c:pt>
                <c:pt idx="734">
                  <c:v>7100</c:v>
                </c:pt>
                <c:pt idx="735">
                  <c:v>7095</c:v>
                </c:pt>
                <c:pt idx="736">
                  <c:v>7096</c:v>
                </c:pt>
                <c:pt idx="737">
                  <c:v>7095</c:v>
                </c:pt>
                <c:pt idx="738">
                  <c:v>7098</c:v>
                </c:pt>
                <c:pt idx="739">
                  <c:v>7069</c:v>
                </c:pt>
                <c:pt idx="740">
                  <c:v>7096</c:v>
                </c:pt>
                <c:pt idx="741">
                  <c:v>7099</c:v>
                </c:pt>
                <c:pt idx="742">
                  <c:v>7097</c:v>
                </c:pt>
                <c:pt idx="743">
                  <c:v>7098</c:v>
                </c:pt>
                <c:pt idx="744">
                  <c:v>7069</c:v>
                </c:pt>
                <c:pt idx="745">
                  <c:v>7096</c:v>
                </c:pt>
                <c:pt idx="746">
                  <c:v>7100</c:v>
                </c:pt>
                <c:pt idx="747">
                  <c:v>7096</c:v>
                </c:pt>
                <c:pt idx="748">
                  <c:v>7098</c:v>
                </c:pt>
                <c:pt idx="749">
                  <c:v>7097</c:v>
                </c:pt>
                <c:pt idx="750">
                  <c:v>7128</c:v>
                </c:pt>
                <c:pt idx="751">
                  <c:v>7066</c:v>
                </c:pt>
                <c:pt idx="752">
                  <c:v>7129</c:v>
                </c:pt>
                <c:pt idx="753">
                  <c:v>7097</c:v>
                </c:pt>
                <c:pt idx="754">
                  <c:v>7096</c:v>
                </c:pt>
                <c:pt idx="755">
                  <c:v>7096</c:v>
                </c:pt>
                <c:pt idx="756">
                  <c:v>7099</c:v>
                </c:pt>
                <c:pt idx="757">
                  <c:v>7095</c:v>
                </c:pt>
                <c:pt idx="758">
                  <c:v>7067</c:v>
                </c:pt>
                <c:pt idx="759">
                  <c:v>7098</c:v>
                </c:pt>
                <c:pt idx="760">
                  <c:v>7129</c:v>
                </c:pt>
                <c:pt idx="761">
                  <c:v>7069</c:v>
                </c:pt>
                <c:pt idx="762">
                  <c:v>7096</c:v>
                </c:pt>
                <c:pt idx="763">
                  <c:v>7098</c:v>
                </c:pt>
                <c:pt idx="764">
                  <c:v>7098</c:v>
                </c:pt>
                <c:pt idx="765">
                  <c:v>7128</c:v>
                </c:pt>
                <c:pt idx="766">
                  <c:v>7100</c:v>
                </c:pt>
                <c:pt idx="767">
                  <c:v>7126</c:v>
                </c:pt>
                <c:pt idx="768">
                  <c:v>7066</c:v>
                </c:pt>
                <c:pt idx="769">
                  <c:v>7126</c:v>
                </c:pt>
                <c:pt idx="770">
                  <c:v>7099</c:v>
                </c:pt>
                <c:pt idx="771">
                  <c:v>7098</c:v>
                </c:pt>
                <c:pt idx="772">
                  <c:v>7128</c:v>
                </c:pt>
                <c:pt idx="773">
                  <c:v>7099</c:v>
                </c:pt>
                <c:pt idx="774">
                  <c:v>7096</c:v>
                </c:pt>
                <c:pt idx="775">
                  <c:v>7126</c:v>
                </c:pt>
                <c:pt idx="776">
                  <c:v>7096</c:v>
                </c:pt>
                <c:pt idx="777">
                  <c:v>7126</c:v>
                </c:pt>
                <c:pt idx="778">
                  <c:v>7099</c:v>
                </c:pt>
                <c:pt idx="779">
                  <c:v>7096</c:v>
                </c:pt>
                <c:pt idx="780">
                  <c:v>7123</c:v>
                </c:pt>
                <c:pt idx="781">
                  <c:v>7096</c:v>
                </c:pt>
                <c:pt idx="782">
                  <c:v>7128</c:v>
                </c:pt>
                <c:pt idx="783">
                  <c:v>7069</c:v>
                </c:pt>
                <c:pt idx="784">
                  <c:v>7096</c:v>
                </c:pt>
                <c:pt idx="785">
                  <c:v>7093</c:v>
                </c:pt>
                <c:pt idx="786">
                  <c:v>7098</c:v>
                </c:pt>
                <c:pt idx="787">
                  <c:v>7128</c:v>
                </c:pt>
                <c:pt idx="788">
                  <c:v>7099</c:v>
                </c:pt>
                <c:pt idx="789">
                  <c:v>7127</c:v>
                </c:pt>
                <c:pt idx="790">
                  <c:v>7094</c:v>
                </c:pt>
                <c:pt idx="791">
                  <c:v>7098</c:v>
                </c:pt>
                <c:pt idx="792">
                  <c:v>7129</c:v>
                </c:pt>
                <c:pt idx="793">
                  <c:v>7096</c:v>
                </c:pt>
                <c:pt idx="794">
                  <c:v>7128</c:v>
                </c:pt>
                <c:pt idx="795">
                  <c:v>7096</c:v>
                </c:pt>
                <c:pt idx="796">
                  <c:v>7098</c:v>
                </c:pt>
                <c:pt idx="797">
                  <c:v>7129</c:v>
                </c:pt>
                <c:pt idx="798">
                  <c:v>7098</c:v>
                </c:pt>
                <c:pt idx="799">
                  <c:v>7128</c:v>
                </c:pt>
                <c:pt idx="800">
                  <c:v>7098</c:v>
                </c:pt>
                <c:pt idx="801">
                  <c:v>7098</c:v>
                </c:pt>
                <c:pt idx="802">
                  <c:v>7096</c:v>
                </c:pt>
                <c:pt idx="803">
                  <c:v>7098</c:v>
                </c:pt>
                <c:pt idx="804">
                  <c:v>7128</c:v>
                </c:pt>
                <c:pt idx="805">
                  <c:v>7098</c:v>
                </c:pt>
                <c:pt idx="806">
                  <c:v>7128</c:v>
                </c:pt>
                <c:pt idx="807">
                  <c:v>7098</c:v>
                </c:pt>
                <c:pt idx="808">
                  <c:v>7099</c:v>
                </c:pt>
                <c:pt idx="809">
                  <c:v>7128</c:v>
                </c:pt>
                <c:pt idx="810">
                  <c:v>7066</c:v>
                </c:pt>
                <c:pt idx="811">
                  <c:v>7128</c:v>
                </c:pt>
                <c:pt idx="812">
                  <c:v>7128</c:v>
                </c:pt>
                <c:pt idx="813">
                  <c:v>7094</c:v>
                </c:pt>
                <c:pt idx="814">
                  <c:v>7128</c:v>
                </c:pt>
                <c:pt idx="815">
                  <c:v>7099</c:v>
                </c:pt>
                <c:pt idx="816">
                  <c:v>7126</c:v>
                </c:pt>
                <c:pt idx="817">
                  <c:v>7096</c:v>
                </c:pt>
                <c:pt idx="818">
                  <c:v>7099</c:v>
                </c:pt>
                <c:pt idx="819">
                  <c:v>7128</c:v>
                </c:pt>
                <c:pt idx="820">
                  <c:v>7099</c:v>
                </c:pt>
                <c:pt idx="821">
                  <c:v>7129</c:v>
                </c:pt>
                <c:pt idx="822">
                  <c:v>7099</c:v>
                </c:pt>
                <c:pt idx="823">
                  <c:v>7099</c:v>
                </c:pt>
                <c:pt idx="824">
                  <c:v>7128</c:v>
                </c:pt>
                <c:pt idx="825">
                  <c:v>7099</c:v>
                </c:pt>
                <c:pt idx="826">
                  <c:v>7128</c:v>
                </c:pt>
                <c:pt idx="827">
                  <c:v>7099</c:v>
                </c:pt>
                <c:pt idx="828">
                  <c:v>7099</c:v>
                </c:pt>
                <c:pt idx="829">
                  <c:v>7096</c:v>
                </c:pt>
                <c:pt idx="830">
                  <c:v>7098</c:v>
                </c:pt>
                <c:pt idx="831">
                  <c:v>7128</c:v>
                </c:pt>
                <c:pt idx="832">
                  <c:v>7098</c:v>
                </c:pt>
                <c:pt idx="833">
                  <c:v>7126</c:v>
                </c:pt>
                <c:pt idx="834">
                  <c:v>7098</c:v>
                </c:pt>
                <c:pt idx="835">
                  <c:v>7066</c:v>
                </c:pt>
                <c:pt idx="836">
                  <c:v>7126</c:v>
                </c:pt>
                <c:pt idx="837">
                  <c:v>7066</c:v>
                </c:pt>
                <c:pt idx="838">
                  <c:v>7096</c:v>
                </c:pt>
                <c:pt idx="839">
                  <c:v>7128</c:v>
                </c:pt>
                <c:pt idx="840">
                  <c:v>7095</c:v>
                </c:pt>
                <c:pt idx="841">
                  <c:v>7128</c:v>
                </c:pt>
                <c:pt idx="842">
                  <c:v>7096</c:v>
                </c:pt>
                <c:pt idx="843">
                  <c:v>7126</c:v>
                </c:pt>
                <c:pt idx="844">
                  <c:v>7099</c:v>
                </c:pt>
                <c:pt idx="845">
                  <c:v>7098</c:v>
                </c:pt>
                <c:pt idx="846">
                  <c:v>7128</c:v>
                </c:pt>
                <c:pt idx="847">
                  <c:v>7098</c:v>
                </c:pt>
                <c:pt idx="848">
                  <c:v>7128</c:v>
                </c:pt>
                <c:pt idx="849">
                  <c:v>7098</c:v>
                </c:pt>
                <c:pt idx="850">
                  <c:v>7129</c:v>
                </c:pt>
                <c:pt idx="851">
                  <c:v>7125</c:v>
                </c:pt>
                <c:pt idx="852">
                  <c:v>7067</c:v>
                </c:pt>
                <c:pt idx="853">
                  <c:v>7126</c:v>
                </c:pt>
                <c:pt idx="854">
                  <c:v>7094</c:v>
                </c:pt>
                <c:pt idx="855">
                  <c:v>7098</c:v>
                </c:pt>
                <c:pt idx="856">
                  <c:v>7128</c:v>
                </c:pt>
                <c:pt idx="857">
                  <c:v>7098</c:v>
                </c:pt>
                <c:pt idx="858">
                  <c:v>7129</c:v>
                </c:pt>
                <c:pt idx="859">
                  <c:v>7097</c:v>
                </c:pt>
                <c:pt idx="860">
                  <c:v>7129</c:v>
                </c:pt>
                <c:pt idx="861">
                  <c:v>7126</c:v>
                </c:pt>
                <c:pt idx="862">
                  <c:v>7067</c:v>
                </c:pt>
                <c:pt idx="863">
                  <c:v>7156</c:v>
                </c:pt>
                <c:pt idx="864">
                  <c:v>7096</c:v>
                </c:pt>
                <c:pt idx="865">
                  <c:v>7096</c:v>
                </c:pt>
                <c:pt idx="866">
                  <c:v>7129</c:v>
                </c:pt>
                <c:pt idx="867">
                  <c:v>7098</c:v>
                </c:pt>
                <c:pt idx="868">
                  <c:v>7128</c:v>
                </c:pt>
                <c:pt idx="869">
                  <c:v>7099</c:v>
                </c:pt>
                <c:pt idx="870">
                  <c:v>7128</c:v>
                </c:pt>
                <c:pt idx="871">
                  <c:v>7098</c:v>
                </c:pt>
                <c:pt idx="872">
                  <c:v>7066</c:v>
                </c:pt>
                <c:pt idx="873">
                  <c:v>7122</c:v>
                </c:pt>
                <c:pt idx="874">
                  <c:v>7097</c:v>
                </c:pt>
                <c:pt idx="875">
                  <c:v>7125</c:v>
                </c:pt>
                <c:pt idx="876">
                  <c:v>7099</c:v>
                </c:pt>
                <c:pt idx="877">
                  <c:v>7099</c:v>
                </c:pt>
                <c:pt idx="878">
                  <c:v>7123</c:v>
                </c:pt>
                <c:pt idx="879">
                  <c:v>7099</c:v>
                </c:pt>
                <c:pt idx="880">
                  <c:v>7125</c:v>
                </c:pt>
                <c:pt idx="881">
                  <c:v>7099</c:v>
                </c:pt>
                <c:pt idx="882">
                  <c:v>7099</c:v>
                </c:pt>
                <c:pt idx="883">
                  <c:v>7126</c:v>
                </c:pt>
                <c:pt idx="884">
                  <c:v>7097</c:v>
                </c:pt>
                <c:pt idx="885">
                  <c:v>7125</c:v>
                </c:pt>
                <c:pt idx="886">
                  <c:v>7098</c:v>
                </c:pt>
                <c:pt idx="887">
                  <c:v>7128</c:v>
                </c:pt>
                <c:pt idx="888">
                  <c:v>7123</c:v>
                </c:pt>
                <c:pt idx="889">
                  <c:v>7099</c:v>
                </c:pt>
                <c:pt idx="890">
                  <c:v>7125</c:v>
                </c:pt>
                <c:pt idx="891">
                  <c:v>7099</c:v>
                </c:pt>
                <c:pt idx="892">
                  <c:v>7126</c:v>
                </c:pt>
                <c:pt idx="893">
                  <c:v>7126</c:v>
                </c:pt>
                <c:pt idx="894">
                  <c:v>7099</c:v>
                </c:pt>
                <c:pt idx="895">
                  <c:v>7128</c:v>
                </c:pt>
                <c:pt idx="896">
                  <c:v>7097</c:v>
                </c:pt>
                <c:pt idx="897">
                  <c:v>7128</c:v>
                </c:pt>
                <c:pt idx="898">
                  <c:v>7127</c:v>
                </c:pt>
                <c:pt idx="899">
                  <c:v>7099</c:v>
                </c:pt>
                <c:pt idx="900">
                  <c:v>7127</c:v>
                </c:pt>
                <c:pt idx="901">
                  <c:v>7126</c:v>
                </c:pt>
                <c:pt idx="902">
                  <c:v>7126</c:v>
                </c:pt>
                <c:pt idx="903">
                  <c:v>7096</c:v>
                </c:pt>
                <c:pt idx="904">
                  <c:v>7092</c:v>
                </c:pt>
                <c:pt idx="905">
                  <c:v>7128</c:v>
                </c:pt>
                <c:pt idx="906">
                  <c:v>7098</c:v>
                </c:pt>
                <c:pt idx="907">
                  <c:v>7128</c:v>
                </c:pt>
                <c:pt idx="908">
                  <c:v>7129</c:v>
                </c:pt>
                <c:pt idx="909">
                  <c:v>7099</c:v>
                </c:pt>
                <c:pt idx="910">
                  <c:v>7157</c:v>
                </c:pt>
                <c:pt idx="911">
                  <c:v>7096</c:v>
                </c:pt>
                <c:pt idx="912">
                  <c:v>7123</c:v>
                </c:pt>
                <c:pt idx="913">
                  <c:v>7099</c:v>
                </c:pt>
                <c:pt idx="914">
                  <c:v>7095</c:v>
                </c:pt>
                <c:pt idx="915">
                  <c:v>7129</c:v>
                </c:pt>
                <c:pt idx="916">
                  <c:v>7097</c:v>
                </c:pt>
                <c:pt idx="917">
                  <c:v>7128</c:v>
                </c:pt>
                <c:pt idx="918">
                  <c:v>7095</c:v>
                </c:pt>
                <c:pt idx="919">
                  <c:v>7099</c:v>
                </c:pt>
                <c:pt idx="920">
                  <c:v>7124</c:v>
                </c:pt>
                <c:pt idx="921">
                  <c:v>7096</c:v>
                </c:pt>
                <c:pt idx="922">
                  <c:v>7128</c:v>
                </c:pt>
                <c:pt idx="923">
                  <c:v>7099</c:v>
                </c:pt>
                <c:pt idx="924">
                  <c:v>7095</c:v>
                </c:pt>
                <c:pt idx="925">
                  <c:v>7129</c:v>
                </c:pt>
                <c:pt idx="926">
                  <c:v>7098</c:v>
                </c:pt>
                <c:pt idx="927">
                  <c:v>7159</c:v>
                </c:pt>
                <c:pt idx="928">
                  <c:v>7093</c:v>
                </c:pt>
                <c:pt idx="929">
                  <c:v>7128</c:v>
                </c:pt>
                <c:pt idx="930">
                  <c:v>7127</c:v>
                </c:pt>
                <c:pt idx="931">
                  <c:v>7093</c:v>
                </c:pt>
                <c:pt idx="932">
                  <c:v>7128</c:v>
                </c:pt>
                <c:pt idx="933">
                  <c:v>7099</c:v>
                </c:pt>
                <c:pt idx="934">
                  <c:v>7128</c:v>
                </c:pt>
                <c:pt idx="935">
                  <c:v>7128</c:v>
                </c:pt>
                <c:pt idx="936">
                  <c:v>7099</c:v>
                </c:pt>
                <c:pt idx="937">
                  <c:v>7128</c:v>
                </c:pt>
                <c:pt idx="938">
                  <c:v>7066</c:v>
                </c:pt>
                <c:pt idx="939">
                  <c:v>7126</c:v>
                </c:pt>
                <c:pt idx="940">
                  <c:v>7096</c:v>
                </c:pt>
                <c:pt idx="941">
                  <c:v>7129</c:v>
                </c:pt>
                <c:pt idx="942">
                  <c:v>7125</c:v>
                </c:pt>
                <c:pt idx="943">
                  <c:v>7098</c:v>
                </c:pt>
                <c:pt idx="944">
                  <c:v>7127</c:v>
                </c:pt>
                <c:pt idx="945">
                  <c:v>7099</c:v>
                </c:pt>
                <c:pt idx="946">
                  <c:v>7124</c:v>
                </c:pt>
                <c:pt idx="947">
                  <c:v>7128</c:v>
                </c:pt>
                <c:pt idx="948">
                  <c:v>7095</c:v>
                </c:pt>
                <c:pt idx="949">
                  <c:v>7126</c:v>
                </c:pt>
                <c:pt idx="950">
                  <c:v>7099</c:v>
                </c:pt>
                <c:pt idx="951">
                  <c:v>7099</c:v>
                </c:pt>
                <c:pt idx="952">
                  <c:v>7128</c:v>
                </c:pt>
                <c:pt idx="953">
                  <c:v>7099</c:v>
                </c:pt>
                <c:pt idx="954">
                  <c:v>7128</c:v>
                </c:pt>
                <c:pt idx="955">
                  <c:v>7099</c:v>
                </c:pt>
                <c:pt idx="956">
                  <c:v>7098</c:v>
                </c:pt>
                <c:pt idx="957">
                  <c:v>7129</c:v>
                </c:pt>
                <c:pt idx="958">
                  <c:v>7096</c:v>
                </c:pt>
                <c:pt idx="959">
                  <c:v>7128</c:v>
                </c:pt>
                <c:pt idx="960">
                  <c:v>7096</c:v>
                </c:pt>
                <c:pt idx="961">
                  <c:v>7099</c:v>
                </c:pt>
                <c:pt idx="962">
                  <c:v>7128</c:v>
                </c:pt>
                <c:pt idx="963">
                  <c:v>7099</c:v>
                </c:pt>
                <c:pt idx="964">
                  <c:v>7123</c:v>
                </c:pt>
                <c:pt idx="965">
                  <c:v>7099</c:v>
                </c:pt>
                <c:pt idx="966">
                  <c:v>7096</c:v>
                </c:pt>
                <c:pt idx="967">
                  <c:v>7127</c:v>
                </c:pt>
                <c:pt idx="968">
                  <c:v>7099</c:v>
                </c:pt>
                <c:pt idx="969">
                  <c:v>7124</c:v>
                </c:pt>
                <c:pt idx="970">
                  <c:v>7100</c:v>
                </c:pt>
                <c:pt idx="971">
                  <c:v>7095</c:v>
                </c:pt>
                <c:pt idx="972">
                  <c:v>7126</c:v>
                </c:pt>
                <c:pt idx="973">
                  <c:v>7099</c:v>
                </c:pt>
                <c:pt idx="974">
                  <c:v>7128</c:v>
                </c:pt>
                <c:pt idx="975">
                  <c:v>7069</c:v>
                </c:pt>
                <c:pt idx="976">
                  <c:v>7096</c:v>
                </c:pt>
                <c:pt idx="977">
                  <c:v>7128</c:v>
                </c:pt>
                <c:pt idx="978">
                  <c:v>7095</c:v>
                </c:pt>
                <c:pt idx="979">
                  <c:v>7126</c:v>
                </c:pt>
                <c:pt idx="980">
                  <c:v>7099</c:v>
                </c:pt>
                <c:pt idx="981">
                  <c:v>7126</c:v>
                </c:pt>
                <c:pt idx="982">
                  <c:v>7093</c:v>
                </c:pt>
                <c:pt idx="983">
                  <c:v>7099</c:v>
                </c:pt>
                <c:pt idx="984">
                  <c:v>7128</c:v>
                </c:pt>
                <c:pt idx="985">
                  <c:v>7099</c:v>
                </c:pt>
                <c:pt idx="986">
                  <c:v>7123</c:v>
                </c:pt>
                <c:pt idx="987">
                  <c:v>7096</c:v>
                </c:pt>
                <c:pt idx="988">
                  <c:v>7099</c:v>
                </c:pt>
                <c:pt idx="989">
                  <c:v>7127</c:v>
                </c:pt>
                <c:pt idx="990">
                  <c:v>7096</c:v>
                </c:pt>
                <c:pt idx="991">
                  <c:v>7126</c:v>
                </c:pt>
                <c:pt idx="992">
                  <c:v>7096</c:v>
                </c:pt>
                <c:pt idx="993">
                  <c:v>7099</c:v>
                </c:pt>
                <c:pt idx="994">
                  <c:v>7127</c:v>
                </c:pt>
                <c:pt idx="995">
                  <c:v>7099</c:v>
                </c:pt>
                <c:pt idx="996">
                  <c:v>7124</c:v>
                </c:pt>
                <c:pt idx="997">
                  <c:v>7096</c:v>
                </c:pt>
                <c:pt idx="998">
                  <c:v>7098</c:v>
                </c:pt>
                <c:pt idx="999">
                  <c:v>7128</c:v>
                </c:pt>
                <c:pt idx="1000">
                  <c:v>7096</c:v>
                </c:pt>
                <c:pt idx="1001">
                  <c:v>7128</c:v>
                </c:pt>
                <c:pt idx="1002">
                  <c:v>7099</c:v>
                </c:pt>
                <c:pt idx="1003">
                  <c:v>7096</c:v>
                </c:pt>
                <c:pt idx="1004">
                  <c:v>7096</c:v>
                </c:pt>
                <c:pt idx="1005">
                  <c:v>7099</c:v>
                </c:pt>
                <c:pt idx="1006">
                  <c:v>7128</c:v>
                </c:pt>
                <c:pt idx="1007">
                  <c:v>7099</c:v>
                </c:pt>
                <c:pt idx="1008">
                  <c:v>7126</c:v>
                </c:pt>
                <c:pt idx="1009">
                  <c:v>7096</c:v>
                </c:pt>
                <c:pt idx="1010">
                  <c:v>7097</c:v>
                </c:pt>
                <c:pt idx="1011">
                  <c:v>7129</c:v>
                </c:pt>
                <c:pt idx="1012">
                  <c:v>7098</c:v>
                </c:pt>
                <c:pt idx="1013">
                  <c:v>7126</c:v>
                </c:pt>
                <c:pt idx="1014">
                  <c:v>7096</c:v>
                </c:pt>
                <c:pt idx="1015">
                  <c:v>7099</c:v>
                </c:pt>
                <c:pt idx="1016">
                  <c:v>7128</c:v>
                </c:pt>
                <c:pt idx="1017">
                  <c:v>7096</c:v>
                </c:pt>
                <c:pt idx="1018">
                  <c:v>7128</c:v>
                </c:pt>
                <c:pt idx="1019">
                  <c:v>7098</c:v>
                </c:pt>
                <c:pt idx="1020">
                  <c:v>7099</c:v>
                </c:pt>
                <c:pt idx="1021">
                  <c:v>7128</c:v>
                </c:pt>
                <c:pt idx="1022">
                  <c:v>7099</c:v>
                </c:pt>
                <c:pt idx="1023">
                  <c:v>7129</c:v>
                </c:pt>
                <c:pt idx="1024">
                  <c:v>7099</c:v>
                </c:pt>
                <c:pt idx="1025">
                  <c:v>7128</c:v>
                </c:pt>
                <c:pt idx="1026">
                  <c:v>7096</c:v>
                </c:pt>
                <c:pt idx="1027">
                  <c:v>7099</c:v>
                </c:pt>
                <c:pt idx="1028">
                  <c:v>7128</c:v>
                </c:pt>
                <c:pt idx="1029">
                  <c:v>7099</c:v>
                </c:pt>
                <c:pt idx="1030">
                  <c:v>7128</c:v>
                </c:pt>
                <c:pt idx="1031">
                  <c:v>7128</c:v>
                </c:pt>
                <c:pt idx="1032">
                  <c:v>7093</c:v>
                </c:pt>
                <c:pt idx="1033">
                  <c:v>7128</c:v>
                </c:pt>
                <c:pt idx="1034">
                  <c:v>7096</c:v>
                </c:pt>
                <c:pt idx="1035">
                  <c:v>7128</c:v>
                </c:pt>
                <c:pt idx="1036">
                  <c:v>7099</c:v>
                </c:pt>
                <c:pt idx="1037">
                  <c:v>7128</c:v>
                </c:pt>
                <c:pt idx="1038">
                  <c:v>7127</c:v>
                </c:pt>
                <c:pt idx="1039">
                  <c:v>7099</c:v>
                </c:pt>
                <c:pt idx="1040">
                  <c:v>7124</c:v>
                </c:pt>
                <c:pt idx="1041">
                  <c:v>7099</c:v>
                </c:pt>
                <c:pt idx="1042">
                  <c:v>7125</c:v>
                </c:pt>
                <c:pt idx="1043">
                  <c:v>7130</c:v>
                </c:pt>
                <c:pt idx="1044">
                  <c:v>7099</c:v>
                </c:pt>
                <c:pt idx="1045">
                  <c:v>7128</c:v>
                </c:pt>
                <c:pt idx="1046">
                  <c:v>7128</c:v>
                </c:pt>
                <c:pt idx="1047">
                  <c:v>7096</c:v>
                </c:pt>
                <c:pt idx="1048">
                  <c:v>7128</c:v>
                </c:pt>
                <c:pt idx="1049">
                  <c:v>7066</c:v>
                </c:pt>
                <c:pt idx="1050">
                  <c:v>7125</c:v>
                </c:pt>
                <c:pt idx="1051">
                  <c:v>7099</c:v>
                </c:pt>
                <c:pt idx="1052">
                  <c:v>7126</c:v>
                </c:pt>
                <c:pt idx="1053">
                  <c:v>7128</c:v>
                </c:pt>
                <c:pt idx="1054">
                  <c:v>7098</c:v>
                </c:pt>
                <c:pt idx="1055">
                  <c:v>7128</c:v>
                </c:pt>
                <c:pt idx="1056">
                  <c:v>7099</c:v>
                </c:pt>
                <c:pt idx="1057">
                  <c:v>7095</c:v>
                </c:pt>
                <c:pt idx="1058">
                  <c:v>7128</c:v>
                </c:pt>
                <c:pt idx="1059">
                  <c:v>7099</c:v>
                </c:pt>
                <c:pt idx="1060">
                  <c:v>7158</c:v>
                </c:pt>
                <c:pt idx="1061">
                  <c:v>7094</c:v>
                </c:pt>
                <c:pt idx="1062">
                  <c:v>7125</c:v>
                </c:pt>
                <c:pt idx="1063">
                  <c:v>7128</c:v>
                </c:pt>
                <c:pt idx="1064">
                  <c:v>7095</c:v>
                </c:pt>
                <c:pt idx="1065">
                  <c:v>7128</c:v>
                </c:pt>
                <c:pt idx="1066">
                  <c:v>7099</c:v>
                </c:pt>
                <c:pt idx="1067">
                  <c:v>7128</c:v>
                </c:pt>
                <c:pt idx="1068">
                  <c:v>7128</c:v>
                </c:pt>
                <c:pt idx="1069">
                  <c:v>7099</c:v>
                </c:pt>
                <c:pt idx="1070">
                  <c:v>7128</c:v>
                </c:pt>
                <c:pt idx="1071">
                  <c:v>7098</c:v>
                </c:pt>
                <c:pt idx="1072">
                  <c:v>7128</c:v>
                </c:pt>
                <c:pt idx="1073">
                  <c:v>7128</c:v>
                </c:pt>
                <c:pt idx="1074">
                  <c:v>7099</c:v>
                </c:pt>
                <c:pt idx="1075">
                  <c:v>7127</c:v>
                </c:pt>
                <c:pt idx="1076">
                  <c:v>7099</c:v>
                </c:pt>
                <c:pt idx="1077">
                  <c:v>7127</c:v>
                </c:pt>
                <c:pt idx="1078">
                  <c:v>7126</c:v>
                </c:pt>
                <c:pt idx="1079">
                  <c:v>7099</c:v>
                </c:pt>
                <c:pt idx="1080">
                  <c:v>7128</c:v>
                </c:pt>
                <c:pt idx="1081">
                  <c:v>7099</c:v>
                </c:pt>
                <c:pt idx="1082">
                  <c:v>7127</c:v>
                </c:pt>
                <c:pt idx="1083">
                  <c:v>7094</c:v>
                </c:pt>
                <c:pt idx="1084">
                  <c:v>7099</c:v>
                </c:pt>
                <c:pt idx="1085">
                  <c:v>7127</c:v>
                </c:pt>
                <c:pt idx="1086">
                  <c:v>7099</c:v>
                </c:pt>
                <c:pt idx="1087">
                  <c:v>7128</c:v>
                </c:pt>
                <c:pt idx="1088">
                  <c:v>7096</c:v>
                </c:pt>
                <c:pt idx="1089">
                  <c:v>7096</c:v>
                </c:pt>
                <c:pt idx="1090">
                  <c:v>7128</c:v>
                </c:pt>
                <c:pt idx="1091">
                  <c:v>7099</c:v>
                </c:pt>
                <c:pt idx="1092">
                  <c:v>7128</c:v>
                </c:pt>
                <c:pt idx="1093">
                  <c:v>7126</c:v>
                </c:pt>
                <c:pt idx="1094">
                  <c:v>7095</c:v>
                </c:pt>
                <c:pt idx="1095">
                  <c:v>7126</c:v>
                </c:pt>
                <c:pt idx="1096">
                  <c:v>7099</c:v>
                </c:pt>
                <c:pt idx="1097">
                  <c:v>7130</c:v>
                </c:pt>
                <c:pt idx="1098">
                  <c:v>7096</c:v>
                </c:pt>
                <c:pt idx="1099">
                  <c:v>7126</c:v>
                </c:pt>
                <c:pt idx="1100">
                  <c:v>7096</c:v>
                </c:pt>
                <c:pt idx="1101">
                  <c:v>7099</c:v>
                </c:pt>
                <c:pt idx="1102">
                  <c:v>7158</c:v>
                </c:pt>
                <c:pt idx="1103">
                  <c:v>7096</c:v>
                </c:pt>
                <c:pt idx="1104">
                  <c:v>7125</c:v>
                </c:pt>
                <c:pt idx="1105">
                  <c:v>7096</c:v>
                </c:pt>
                <c:pt idx="1106">
                  <c:v>7099</c:v>
                </c:pt>
                <c:pt idx="1107">
                  <c:v>7152</c:v>
                </c:pt>
                <c:pt idx="1108">
                  <c:v>7096</c:v>
                </c:pt>
                <c:pt idx="1109">
                  <c:v>7129</c:v>
                </c:pt>
                <c:pt idx="1110">
                  <c:v>7098</c:v>
                </c:pt>
                <c:pt idx="1111">
                  <c:v>7128</c:v>
                </c:pt>
                <c:pt idx="1112">
                  <c:v>7124</c:v>
                </c:pt>
                <c:pt idx="1113">
                  <c:v>7099</c:v>
                </c:pt>
                <c:pt idx="1114">
                  <c:v>7125</c:v>
                </c:pt>
                <c:pt idx="1115">
                  <c:v>7099</c:v>
                </c:pt>
                <c:pt idx="1116">
                  <c:v>7098</c:v>
                </c:pt>
                <c:pt idx="1117">
                  <c:v>7126</c:v>
                </c:pt>
                <c:pt idx="1118">
                  <c:v>7066</c:v>
                </c:pt>
                <c:pt idx="1119">
                  <c:v>7156</c:v>
                </c:pt>
                <c:pt idx="1120">
                  <c:v>7095</c:v>
                </c:pt>
                <c:pt idx="1121">
                  <c:v>7099</c:v>
                </c:pt>
                <c:pt idx="1122">
                  <c:v>7130</c:v>
                </c:pt>
                <c:pt idx="1123">
                  <c:v>7099</c:v>
                </c:pt>
                <c:pt idx="1124">
                  <c:v>7127</c:v>
                </c:pt>
                <c:pt idx="1125">
                  <c:v>7100</c:v>
                </c:pt>
                <c:pt idx="1126">
                  <c:v>7125</c:v>
                </c:pt>
                <c:pt idx="1127">
                  <c:v>7129</c:v>
                </c:pt>
                <c:pt idx="1128">
                  <c:v>7066</c:v>
                </c:pt>
                <c:pt idx="1129">
                  <c:v>7122</c:v>
                </c:pt>
                <c:pt idx="1130">
                  <c:v>7100</c:v>
                </c:pt>
                <c:pt idx="1131">
                  <c:v>7096</c:v>
                </c:pt>
                <c:pt idx="1132">
                  <c:v>7128</c:v>
                </c:pt>
                <c:pt idx="1133">
                  <c:v>7096</c:v>
                </c:pt>
                <c:pt idx="1134">
                  <c:v>7127</c:v>
                </c:pt>
                <c:pt idx="1135">
                  <c:v>7099</c:v>
                </c:pt>
                <c:pt idx="1136">
                  <c:v>7096</c:v>
                </c:pt>
                <c:pt idx="1137">
                  <c:v>7096</c:v>
                </c:pt>
                <c:pt idx="1138">
                  <c:v>7099</c:v>
                </c:pt>
                <c:pt idx="1139">
                  <c:v>7128</c:v>
                </c:pt>
                <c:pt idx="1140">
                  <c:v>7070</c:v>
                </c:pt>
                <c:pt idx="1141">
                  <c:v>7095</c:v>
                </c:pt>
                <c:pt idx="1142">
                  <c:v>7099</c:v>
                </c:pt>
                <c:pt idx="1143">
                  <c:v>7096</c:v>
                </c:pt>
                <c:pt idx="1144">
                  <c:v>7126</c:v>
                </c:pt>
                <c:pt idx="1145">
                  <c:v>7067</c:v>
                </c:pt>
                <c:pt idx="1146">
                  <c:v>7128</c:v>
                </c:pt>
                <c:pt idx="1147">
                  <c:v>7099</c:v>
                </c:pt>
                <c:pt idx="1148">
                  <c:v>7098</c:v>
                </c:pt>
                <c:pt idx="1149">
                  <c:v>7128</c:v>
                </c:pt>
                <c:pt idx="1150">
                  <c:v>7069</c:v>
                </c:pt>
                <c:pt idx="1151">
                  <c:v>7126</c:v>
                </c:pt>
                <c:pt idx="1152">
                  <c:v>7096</c:v>
                </c:pt>
                <c:pt idx="1153">
                  <c:v>7128</c:v>
                </c:pt>
                <c:pt idx="1154">
                  <c:v>7095</c:v>
                </c:pt>
                <c:pt idx="1155">
                  <c:v>7097</c:v>
                </c:pt>
                <c:pt idx="1156">
                  <c:v>7126</c:v>
                </c:pt>
                <c:pt idx="1157">
                  <c:v>7099</c:v>
                </c:pt>
                <c:pt idx="1158">
                  <c:v>7095</c:v>
                </c:pt>
                <c:pt idx="1159">
                  <c:v>7128</c:v>
                </c:pt>
                <c:pt idx="1160">
                  <c:v>7067</c:v>
                </c:pt>
                <c:pt idx="1161">
                  <c:v>7128</c:v>
                </c:pt>
                <c:pt idx="1162">
                  <c:v>7096</c:v>
                </c:pt>
                <c:pt idx="1163">
                  <c:v>7128</c:v>
                </c:pt>
                <c:pt idx="1164">
                  <c:v>7095</c:v>
                </c:pt>
                <c:pt idx="1165">
                  <c:v>7096</c:v>
                </c:pt>
                <c:pt idx="1166">
                  <c:v>7126</c:v>
                </c:pt>
                <c:pt idx="1167">
                  <c:v>7070</c:v>
                </c:pt>
                <c:pt idx="1168">
                  <c:v>7126</c:v>
                </c:pt>
                <c:pt idx="1169">
                  <c:v>7128</c:v>
                </c:pt>
                <c:pt idx="1170">
                  <c:v>7096</c:v>
                </c:pt>
                <c:pt idx="1171">
                  <c:v>7126</c:v>
                </c:pt>
                <c:pt idx="1172">
                  <c:v>7067</c:v>
                </c:pt>
                <c:pt idx="1173">
                  <c:v>7128</c:v>
                </c:pt>
                <c:pt idx="1174">
                  <c:v>7098</c:v>
                </c:pt>
                <c:pt idx="1175">
                  <c:v>7094</c:v>
                </c:pt>
                <c:pt idx="1176">
                  <c:v>7129</c:v>
                </c:pt>
                <c:pt idx="1177">
                  <c:v>7065</c:v>
                </c:pt>
                <c:pt idx="1178">
                  <c:v>7128</c:v>
                </c:pt>
                <c:pt idx="1179">
                  <c:v>7098</c:v>
                </c:pt>
                <c:pt idx="1180">
                  <c:v>7128</c:v>
                </c:pt>
                <c:pt idx="1181">
                  <c:v>7096</c:v>
                </c:pt>
                <c:pt idx="1182">
                  <c:v>7099</c:v>
                </c:pt>
                <c:pt idx="1183">
                  <c:v>7128</c:v>
                </c:pt>
                <c:pt idx="1184">
                  <c:v>7096</c:v>
                </c:pt>
                <c:pt idx="1185">
                  <c:v>7099</c:v>
                </c:pt>
                <c:pt idx="1186">
                  <c:v>7126</c:v>
                </c:pt>
                <c:pt idx="1187">
                  <c:v>7069</c:v>
                </c:pt>
                <c:pt idx="1188">
                  <c:v>7095</c:v>
                </c:pt>
                <c:pt idx="1189">
                  <c:v>7067</c:v>
                </c:pt>
                <c:pt idx="1190">
                  <c:v>7126</c:v>
                </c:pt>
                <c:pt idx="1191">
                  <c:v>7098</c:v>
                </c:pt>
                <c:pt idx="1192">
                  <c:v>7098</c:v>
                </c:pt>
                <c:pt idx="1193">
                  <c:v>7127</c:v>
                </c:pt>
                <c:pt idx="1194">
                  <c:v>7069</c:v>
                </c:pt>
                <c:pt idx="1195">
                  <c:v>7128</c:v>
                </c:pt>
                <c:pt idx="1196">
                  <c:v>7098</c:v>
                </c:pt>
                <c:pt idx="1197">
                  <c:v>7099</c:v>
                </c:pt>
                <c:pt idx="1198">
                  <c:v>7127</c:v>
                </c:pt>
                <c:pt idx="1199">
                  <c:v>7070</c:v>
                </c:pt>
                <c:pt idx="1200">
                  <c:v>7127</c:v>
                </c:pt>
                <c:pt idx="1201">
                  <c:v>7099</c:v>
                </c:pt>
                <c:pt idx="1202">
                  <c:v>7099</c:v>
                </c:pt>
                <c:pt idx="1203">
                  <c:v>7125</c:v>
                </c:pt>
                <c:pt idx="1204">
                  <c:v>7070</c:v>
                </c:pt>
                <c:pt idx="1205">
                  <c:v>7127</c:v>
                </c:pt>
                <c:pt idx="1206">
                  <c:v>7099</c:v>
                </c:pt>
                <c:pt idx="1207">
                  <c:v>7098</c:v>
                </c:pt>
                <c:pt idx="1208">
                  <c:v>7126</c:v>
                </c:pt>
                <c:pt idx="1209">
                  <c:v>7069</c:v>
                </c:pt>
                <c:pt idx="1210">
                  <c:v>7129</c:v>
                </c:pt>
                <c:pt idx="1211">
                  <c:v>7099</c:v>
                </c:pt>
                <c:pt idx="1212">
                  <c:v>7099</c:v>
                </c:pt>
                <c:pt idx="1213">
                  <c:v>7125</c:v>
                </c:pt>
                <c:pt idx="1214">
                  <c:v>7070</c:v>
                </c:pt>
                <c:pt idx="1215">
                  <c:v>7128</c:v>
                </c:pt>
                <c:pt idx="1216">
                  <c:v>7099</c:v>
                </c:pt>
                <c:pt idx="1217">
                  <c:v>7098</c:v>
                </c:pt>
                <c:pt idx="1218">
                  <c:v>7129</c:v>
                </c:pt>
                <c:pt idx="1219">
                  <c:v>7067</c:v>
                </c:pt>
                <c:pt idx="1220">
                  <c:v>7127</c:v>
                </c:pt>
                <c:pt idx="1221">
                  <c:v>7096</c:v>
                </c:pt>
                <c:pt idx="1222">
                  <c:v>7099</c:v>
                </c:pt>
                <c:pt idx="1223">
                  <c:v>7129</c:v>
                </c:pt>
                <c:pt idx="1224">
                  <c:v>7065</c:v>
                </c:pt>
                <c:pt idx="1225">
                  <c:v>7096</c:v>
                </c:pt>
                <c:pt idx="1226">
                  <c:v>7097</c:v>
                </c:pt>
                <c:pt idx="1227">
                  <c:v>7126</c:v>
                </c:pt>
                <c:pt idx="1228">
                  <c:v>7098</c:v>
                </c:pt>
                <c:pt idx="1229">
                  <c:v>7097</c:v>
                </c:pt>
                <c:pt idx="1230">
                  <c:v>7128</c:v>
                </c:pt>
                <c:pt idx="1231">
                  <c:v>7067</c:v>
                </c:pt>
                <c:pt idx="1232">
                  <c:v>7127</c:v>
                </c:pt>
                <c:pt idx="1233">
                  <c:v>7098</c:v>
                </c:pt>
                <c:pt idx="1234">
                  <c:v>7099</c:v>
                </c:pt>
                <c:pt idx="1235">
                  <c:v>7128</c:v>
                </c:pt>
                <c:pt idx="1236">
                  <c:v>7070</c:v>
                </c:pt>
                <c:pt idx="1237">
                  <c:v>7128</c:v>
                </c:pt>
                <c:pt idx="1238">
                  <c:v>7099</c:v>
                </c:pt>
                <c:pt idx="1239">
                  <c:v>7098</c:v>
                </c:pt>
                <c:pt idx="1240">
                  <c:v>7128</c:v>
                </c:pt>
                <c:pt idx="1241">
                  <c:v>7069</c:v>
                </c:pt>
                <c:pt idx="1242">
                  <c:v>7096</c:v>
                </c:pt>
                <c:pt idx="1243">
                  <c:v>7066</c:v>
                </c:pt>
                <c:pt idx="1244">
                  <c:v>7128</c:v>
                </c:pt>
                <c:pt idx="1245">
                  <c:v>7096</c:v>
                </c:pt>
                <c:pt idx="1246">
                  <c:v>7096</c:v>
                </c:pt>
                <c:pt idx="1247">
                  <c:v>7125</c:v>
                </c:pt>
                <c:pt idx="1248">
                  <c:v>7069</c:v>
                </c:pt>
                <c:pt idx="1249">
                  <c:v>7128</c:v>
                </c:pt>
                <c:pt idx="1250">
                  <c:v>7099</c:v>
                </c:pt>
                <c:pt idx="1251">
                  <c:v>7098</c:v>
                </c:pt>
                <c:pt idx="1252">
                  <c:v>7128</c:v>
                </c:pt>
                <c:pt idx="1253">
                  <c:v>7099</c:v>
                </c:pt>
                <c:pt idx="1254">
                  <c:v>7095</c:v>
                </c:pt>
                <c:pt idx="1255">
                  <c:v>7094</c:v>
                </c:pt>
                <c:pt idx="1256">
                  <c:v>7098</c:v>
                </c:pt>
                <c:pt idx="1257">
                  <c:v>7126</c:v>
                </c:pt>
                <c:pt idx="1258">
                  <c:v>7070</c:v>
                </c:pt>
                <c:pt idx="1259">
                  <c:v>7126</c:v>
                </c:pt>
                <c:pt idx="1260">
                  <c:v>7093</c:v>
                </c:pt>
                <c:pt idx="1261">
                  <c:v>7099</c:v>
                </c:pt>
                <c:pt idx="1262">
                  <c:v>7127</c:v>
                </c:pt>
                <c:pt idx="1263">
                  <c:v>7096</c:v>
                </c:pt>
                <c:pt idx="1264">
                  <c:v>7128</c:v>
                </c:pt>
                <c:pt idx="1265">
                  <c:v>7099</c:v>
                </c:pt>
                <c:pt idx="1266">
                  <c:v>7128</c:v>
                </c:pt>
                <c:pt idx="1267">
                  <c:v>7126</c:v>
                </c:pt>
                <c:pt idx="1268">
                  <c:v>7067</c:v>
                </c:pt>
                <c:pt idx="1269">
                  <c:v>7158</c:v>
                </c:pt>
                <c:pt idx="1270">
                  <c:v>7093</c:v>
                </c:pt>
                <c:pt idx="1271">
                  <c:v>7099</c:v>
                </c:pt>
                <c:pt idx="1272">
                  <c:v>7096</c:v>
                </c:pt>
                <c:pt idx="1273">
                  <c:v>7096</c:v>
                </c:pt>
                <c:pt idx="1274">
                  <c:v>7158</c:v>
                </c:pt>
                <c:pt idx="1275">
                  <c:v>7093</c:v>
                </c:pt>
                <c:pt idx="1276">
                  <c:v>7126</c:v>
                </c:pt>
                <c:pt idx="1277">
                  <c:v>7129</c:v>
                </c:pt>
                <c:pt idx="1278">
                  <c:v>7093</c:v>
                </c:pt>
                <c:pt idx="1279">
                  <c:v>7128</c:v>
                </c:pt>
                <c:pt idx="1280">
                  <c:v>7099</c:v>
                </c:pt>
                <c:pt idx="1281">
                  <c:v>7128</c:v>
                </c:pt>
                <c:pt idx="1282">
                  <c:v>7128</c:v>
                </c:pt>
                <c:pt idx="1283">
                  <c:v>7099</c:v>
                </c:pt>
                <c:pt idx="1284">
                  <c:v>7158</c:v>
                </c:pt>
                <c:pt idx="1285">
                  <c:v>7094</c:v>
                </c:pt>
                <c:pt idx="1286">
                  <c:v>7128</c:v>
                </c:pt>
                <c:pt idx="1287">
                  <c:v>7126</c:v>
                </c:pt>
                <c:pt idx="1288">
                  <c:v>7098</c:v>
                </c:pt>
                <c:pt idx="1289">
                  <c:v>7154</c:v>
                </c:pt>
                <c:pt idx="1290">
                  <c:v>7099</c:v>
                </c:pt>
                <c:pt idx="1291">
                  <c:v>7128</c:v>
                </c:pt>
                <c:pt idx="1292">
                  <c:v>7129</c:v>
                </c:pt>
                <c:pt idx="1293">
                  <c:v>7098</c:v>
                </c:pt>
                <c:pt idx="1294">
                  <c:v>7126</c:v>
                </c:pt>
                <c:pt idx="1295">
                  <c:v>7099</c:v>
                </c:pt>
                <c:pt idx="1296">
                  <c:v>7158</c:v>
                </c:pt>
                <c:pt idx="1297">
                  <c:v>7094</c:v>
                </c:pt>
                <c:pt idx="1298">
                  <c:v>7128</c:v>
                </c:pt>
                <c:pt idx="1299">
                  <c:v>7128</c:v>
                </c:pt>
                <c:pt idx="1300">
                  <c:v>7098</c:v>
                </c:pt>
                <c:pt idx="1301">
                  <c:v>7128</c:v>
                </c:pt>
                <c:pt idx="1302">
                  <c:v>7128</c:v>
                </c:pt>
                <c:pt idx="1303">
                  <c:v>7095</c:v>
                </c:pt>
                <c:pt idx="1304">
                  <c:v>7126</c:v>
                </c:pt>
                <c:pt idx="1305">
                  <c:v>7098</c:v>
                </c:pt>
                <c:pt idx="1306">
                  <c:v>7154</c:v>
                </c:pt>
                <c:pt idx="1307">
                  <c:v>7100</c:v>
                </c:pt>
                <c:pt idx="1308">
                  <c:v>7128</c:v>
                </c:pt>
                <c:pt idx="1309">
                  <c:v>7128</c:v>
                </c:pt>
                <c:pt idx="1310">
                  <c:v>7096</c:v>
                </c:pt>
                <c:pt idx="1311">
                  <c:v>7128</c:v>
                </c:pt>
                <c:pt idx="1312">
                  <c:v>7097</c:v>
                </c:pt>
                <c:pt idx="1313">
                  <c:v>7128</c:v>
                </c:pt>
                <c:pt idx="1314">
                  <c:v>7128</c:v>
                </c:pt>
                <c:pt idx="1315">
                  <c:v>7128</c:v>
                </c:pt>
                <c:pt idx="1316">
                  <c:v>7126</c:v>
                </c:pt>
                <c:pt idx="1317">
                  <c:v>7129</c:v>
                </c:pt>
                <c:pt idx="1318">
                  <c:v>7124</c:v>
                </c:pt>
                <c:pt idx="1319">
                  <c:v>7128</c:v>
                </c:pt>
                <c:pt idx="1320">
                  <c:v>7128</c:v>
                </c:pt>
                <c:pt idx="1321">
                  <c:v>7126</c:v>
                </c:pt>
                <c:pt idx="1322">
                  <c:v>7125</c:v>
                </c:pt>
                <c:pt idx="1323">
                  <c:v>7128</c:v>
                </c:pt>
                <c:pt idx="1324">
                  <c:v>7128</c:v>
                </c:pt>
                <c:pt idx="1325">
                  <c:v>7127</c:v>
                </c:pt>
                <c:pt idx="1326">
                  <c:v>7156</c:v>
                </c:pt>
                <c:pt idx="1327">
                  <c:v>7098</c:v>
                </c:pt>
                <c:pt idx="1328">
                  <c:v>7158</c:v>
                </c:pt>
                <c:pt idx="1329">
                  <c:v>7128</c:v>
                </c:pt>
                <c:pt idx="1330">
                  <c:v>7126</c:v>
                </c:pt>
                <c:pt idx="1331">
                  <c:v>7156</c:v>
                </c:pt>
                <c:pt idx="1332">
                  <c:v>7098</c:v>
                </c:pt>
                <c:pt idx="1333">
                  <c:v>7160</c:v>
                </c:pt>
                <c:pt idx="1334">
                  <c:v>7129</c:v>
                </c:pt>
                <c:pt idx="1335">
                  <c:v>7128</c:v>
                </c:pt>
                <c:pt idx="1336">
                  <c:v>7158</c:v>
                </c:pt>
                <c:pt idx="1337">
                  <c:v>7096</c:v>
                </c:pt>
                <c:pt idx="1338">
                  <c:v>7160</c:v>
                </c:pt>
                <c:pt idx="1339">
                  <c:v>7128</c:v>
                </c:pt>
                <c:pt idx="1340">
                  <c:v>7128</c:v>
                </c:pt>
                <c:pt idx="1341">
                  <c:v>7154</c:v>
                </c:pt>
                <c:pt idx="1342">
                  <c:v>7100</c:v>
                </c:pt>
                <c:pt idx="1343">
                  <c:v>7159</c:v>
                </c:pt>
                <c:pt idx="1344">
                  <c:v>7127</c:v>
                </c:pt>
                <c:pt idx="1345">
                  <c:v>7128</c:v>
                </c:pt>
                <c:pt idx="1346">
                  <c:v>7158</c:v>
                </c:pt>
                <c:pt idx="1347">
                  <c:v>7096</c:v>
                </c:pt>
                <c:pt idx="1348">
                  <c:v>7158</c:v>
                </c:pt>
                <c:pt idx="1349">
                  <c:v>7129</c:v>
                </c:pt>
                <c:pt idx="1350">
                  <c:v>7126</c:v>
                </c:pt>
                <c:pt idx="1351">
                  <c:v>7128</c:v>
                </c:pt>
                <c:pt idx="1352">
                  <c:v>7126</c:v>
                </c:pt>
                <c:pt idx="1353">
                  <c:v>7154</c:v>
                </c:pt>
                <c:pt idx="1354">
                  <c:v>7099</c:v>
                </c:pt>
                <c:pt idx="1355">
                  <c:v>7157</c:v>
                </c:pt>
                <c:pt idx="1356">
                  <c:v>7128</c:v>
                </c:pt>
                <c:pt idx="1357">
                  <c:v>7099</c:v>
                </c:pt>
                <c:pt idx="1358">
                  <c:v>7157</c:v>
                </c:pt>
                <c:pt idx="1359">
                  <c:v>7129</c:v>
                </c:pt>
                <c:pt idx="1360">
                  <c:v>7125</c:v>
                </c:pt>
                <c:pt idx="1361">
                  <c:v>7128</c:v>
                </c:pt>
                <c:pt idx="1362">
                  <c:v>7127</c:v>
                </c:pt>
                <c:pt idx="1363">
                  <c:v>7155</c:v>
                </c:pt>
                <c:pt idx="1364">
                  <c:v>7099</c:v>
                </c:pt>
                <c:pt idx="1365">
                  <c:v>7158</c:v>
                </c:pt>
                <c:pt idx="1366">
                  <c:v>7126</c:v>
                </c:pt>
                <c:pt idx="1367">
                  <c:v>7128</c:v>
                </c:pt>
                <c:pt idx="1368">
                  <c:v>7126</c:v>
                </c:pt>
                <c:pt idx="1369">
                  <c:v>7126</c:v>
                </c:pt>
                <c:pt idx="1370">
                  <c:v>7128</c:v>
                </c:pt>
                <c:pt idx="1371">
                  <c:v>7128</c:v>
                </c:pt>
                <c:pt idx="1372">
                  <c:v>7128</c:v>
                </c:pt>
                <c:pt idx="1373">
                  <c:v>7155</c:v>
                </c:pt>
                <c:pt idx="1374">
                  <c:v>7099</c:v>
                </c:pt>
                <c:pt idx="1375">
                  <c:v>7158</c:v>
                </c:pt>
                <c:pt idx="1376">
                  <c:v>7126</c:v>
                </c:pt>
                <c:pt idx="1377">
                  <c:v>7095</c:v>
                </c:pt>
                <c:pt idx="1378">
                  <c:v>7157</c:v>
                </c:pt>
                <c:pt idx="1379">
                  <c:v>7099</c:v>
                </c:pt>
                <c:pt idx="1380">
                  <c:v>7156</c:v>
                </c:pt>
                <c:pt idx="1381">
                  <c:v>7128</c:v>
                </c:pt>
                <c:pt idx="1382">
                  <c:v>7096</c:v>
                </c:pt>
                <c:pt idx="1383">
                  <c:v>7126</c:v>
                </c:pt>
                <c:pt idx="1384">
                  <c:v>7100</c:v>
                </c:pt>
                <c:pt idx="1385">
                  <c:v>7156</c:v>
                </c:pt>
                <c:pt idx="1386">
                  <c:v>7099</c:v>
                </c:pt>
                <c:pt idx="1387">
                  <c:v>7128</c:v>
                </c:pt>
                <c:pt idx="1388">
                  <c:v>7158</c:v>
                </c:pt>
                <c:pt idx="1389">
                  <c:v>7096</c:v>
                </c:pt>
                <c:pt idx="1390">
                  <c:v>7157</c:v>
                </c:pt>
                <c:pt idx="1391">
                  <c:v>7096</c:v>
                </c:pt>
                <c:pt idx="1392">
                  <c:v>7128</c:v>
                </c:pt>
                <c:pt idx="1393">
                  <c:v>7127</c:v>
                </c:pt>
                <c:pt idx="1394">
                  <c:v>7094</c:v>
                </c:pt>
                <c:pt idx="1395">
                  <c:v>7158</c:v>
                </c:pt>
                <c:pt idx="1396">
                  <c:v>7096</c:v>
                </c:pt>
                <c:pt idx="1397">
                  <c:v>7128</c:v>
                </c:pt>
                <c:pt idx="1398">
                  <c:v>7128</c:v>
                </c:pt>
                <c:pt idx="1399">
                  <c:v>7128</c:v>
                </c:pt>
                <c:pt idx="1400">
                  <c:v>7125</c:v>
                </c:pt>
                <c:pt idx="1401">
                  <c:v>7129</c:v>
                </c:pt>
                <c:pt idx="1402">
                  <c:v>7125</c:v>
                </c:pt>
                <c:pt idx="1403">
                  <c:v>7128</c:v>
                </c:pt>
                <c:pt idx="1404">
                  <c:v>7100</c:v>
                </c:pt>
                <c:pt idx="1405">
                  <c:v>7125</c:v>
                </c:pt>
                <c:pt idx="1406">
                  <c:v>7099</c:v>
                </c:pt>
                <c:pt idx="1407">
                  <c:v>7153</c:v>
                </c:pt>
                <c:pt idx="1408">
                  <c:v>7126</c:v>
                </c:pt>
                <c:pt idx="1409">
                  <c:v>7099</c:v>
                </c:pt>
                <c:pt idx="1410">
                  <c:v>7157</c:v>
                </c:pt>
                <c:pt idx="1411">
                  <c:v>7099</c:v>
                </c:pt>
                <c:pt idx="1412">
                  <c:v>7128</c:v>
                </c:pt>
                <c:pt idx="1413">
                  <c:v>7095</c:v>
                </c:pt>
                <c:pt idx="1414">
                  <c:v>7128</c:v>
                </c:pt>
                <c:pt idx="1415">
                  <c:v>7128</c:v>
                </c:pt>
                <c:pt idx="1416">
                  <c:v>7099</c:v>
                </c:pt>
                <c:pt idx="1417">
                  <c:v>7125</c:v>
                </c:pt>
                <c:pt idx="1418">
                  <c:v>7128</c:v>
                </c:pt>
                <c:pt idx="1419">
                  <c:v>7097</c:v>
                </c:pt>
                <c:pt idx="1420">
                  <c:v>7157</c:v>
                </c:pt>
                <c:pt idx="1421">
                  <c:v>7094</c:v>
                </c:pt>
                <c:pt idx="1422">
                  <c:v>7129</c:v>
                </c:pt>
                <c:pt idx="1423">
                  <c:v>7128</c:v>
                </c:pt>
                <c:pt idx="1424">
                  <c:v>7096</c:v>
                </c:pt>
                <c:pt idx="1425">
                  <c:v>7157</c:v>
                </c:pt>
                <c:pt idx="1426">
                  <c:v>7096</c:v>
                </c:pt>
                <c:pt idx="1427">
                  <c:v>7126</c:v>
                </c:pt>
                <c:pt idx="1428">
                  <c:v>7098</c:v>
                </c:pt>
                <c:pt idx="1429">
                  <c:v>7128</c:v>
                </c:pt>
                <c:pt idx="1430">
                  <c:v>7128</c:v>
                </c:pt>
                <c:pt idx="1431">
                  <c:v>7098</c:v>
                </c:pt>
                <c:pt idx="1432">
                  <c:v>7158</c:v>
                </c:pt>
                <c:pt idx="1433">
                  <c:v>7093</c:v>
                </c:pt>
                <c:pt idx="1434">
                  <c:v>7126</c:v>
                </c:pt>
                <c:pt idx="1435">
                  <c:v>7125</c:v>
                </c:pt>
                <c:pt idx="1436">
                  <c:v>7099</c:v>
                </c:pt>
                <c:pt idx="1437">
                  <c:v>7128</c:v>
                </c:pt>
                <c:pt idx="1438">
                  <c:v>7094</c:v>
                </c:pt>
                <c:pt idx="1439">
                  <c:v>7123</c:v>
                </c:pt>
                <c:pt idx="1440">
                  <c:v>7128</c:v>
                </c:pt>
                <c:pt idx="1441">
                  <c:v>7096</c:v>
                </c:pt>
                <c:pt idx="1442">
                  <c:v>7129</c:v>
                </c:pt>
                <c:pt idx="1443">
                  <c:v>7099</c:v>
                </c:pt>
                <c:pt idx="1444">
                  <c:v>7128</c:v>
                </c:pt>
                <c:pt idx="1445">
                  <c:v>7096</c:v>
                </c:pt>
                <c:pt idx="1446">
                  <c:v>7128</c:v>
                </c:pt>
                <c:pt idx="1447">
                  <c:v>7125</c:v>
                </c:pt>
                <c:pt idx="1448">
                  <c:v>7100</c:v>
                </c:pt>
                <c:pt idx="1449">
                  <c:v>7128</c:v>
                </c:pt>
                <c:pt idx="1450">
                  <c:v>7126</c:v>
                </c:pt>
                <c:pt idx="1451">
                  <c:v>7128</c:v>
                </c:pt>
                <c:pt idx="1452">
                  <c:v>7126</c:v>
                </c:pt>
                <c:pt idx="1453">
                  <c:v>7099</c:v>
                </c:pt>
                <c:pt idx="1454">
                  <c:v>7158</c:v>
                </c:pt>
                <c:pt idx="1455">
                  <c:v>7096</c:v>
                </c:pt>
                <c:pt idx="1456">
                  <c:v>7126</c:v>
                </c:pt>
                <c:pt idx="1457">
                  <c:v>7128</c:v>
                </c:pt>
                <c:pt idx="1458">
                  <c:v>7099</c:v>
                </c:pt>
                <c:pt idx="1459">
                  <c:v>7127</c:v>
                </c:pt>
                <c:pt idx="1460">
                  <c:v>7097</c:v>
                </c:pt>
                <c:pt idx="1461">
                  <c:v>7128</c:v>
                </c:pt>
                <c:pt idx="1462">
                  <c:v>7126</c:v>
                </c:pt>
                <c:pt idx="1463">
                  <c:v>7098</c:v>
                </c:pt>
                <c:pt idx="1464">
                  <c:v>7128</c:v>
                </c:pt>
                <c:pt idx="1465">
                  <c:v>7127</c:v>
                </c:pt>
                <c:pt idx="1466">
                  <c:v>7125</c:v>
                </c:pt>
                <c:pt idx="1467">
                  <c:v>7126</c:v>
                </c:pt>
                <c:pt idx="1468">
                  <c:v>7096</c:v>
                </c:pt>
                <c:pt idx="1469">
                  <c:v>7128</c:v>
                </c:pt>
                <c:pt idx="1470">
                  <c:v>7100</c:v>
                </c:pt>
                <c:pt idx="1471">
                  <c:v>7127</c:v>
                </c:pt>
                <c:pt idx="1472">
                  <c:v>7129</c:v>
                </c:pt>
                <c:pt idx="1473">
                  <c:v>7099</c:v>
                </c:pt>
                <c:pt idx="1474">
                  <c:v>7158</c:v>
                </c:pt>
                <c:pt idx="1475">
                  <c:v>7093</c:v>
                </c:pt>
                <c:pt idx="1476">
                  <c:v>7125</c:v>
                </c:pt>
                <c:pt idx="1477">
                  <c:v>7128</c:v>
                </c:pt>
                <c:pt idx="1478">
                  <c:v>7093</c:v>
                </c:pt>
                <c:pt idx="1479">
                  <c:v>7128</c:v>
                </c:pt>
                <c:pt idx="1480">
                  <c:v>7099</c:v>
                </c:pt>
                <c:pt idx="1481">
                  <c:v>7127</c:v>
                </c:pt>
                <c:pt idx="1482">
                  <c:v>7128</c:v>
                </c:pt>
                <c:pt idx="1483">
                  <c:v>7096</c:v>
                </c:pt>
                <c:pt idx="1484">
                  <c:v>7128</c:v>
                </c:pt>
                <c:pt idx="1485">
                  <c:v>7099</c:v>
                </c:pt>
                <c:pt idx="1486">
                  <c:v>7128</c:v>
                </c:pt>
                <c:pt idx="1487">
                  <c:v>7099</c:v>
                </c:pt>
                <c:pt idx="1488">
                  <c:v>7128</c:v>
                </c:pt>
                <c:pt idx="1489">
                  <c:v>7123</c:v>
                </c:pt>
                <c:pt idx="1490">
                  <c:v>7100</c:v>
                </c:pt>
                <c:pt idx="1491">
                  <c:v>7123</c:v>
                </c:pt>
                <c:pt idx="1492">
                  <c:v>7099</c:v>
                </c:pt>
                <c:pt idx="1493">
                  <c:v>7098</c:v>
                </c:pt>
                <c:pt idx="1494">
                  <c:v>7096</c:v>
                </c:pt>
                <c:pt idx="1495">
                  <c:v>7067</c:v>
                </c:pt>
                <c:pt idx="1496">
                  <c:v>7128</c:v>
                </c:pt>
                <c:pt idx="1497">
                  <c:v>7096</c:v>
                </c:pt>
                <c:pt idx="1498">
                  <c:v>7096</c:v>
                </c:pt>
                <c:pt idx="1499">
                  <c:v>7128</c:v>
                </c:pt>
                <c:pt idx="1500">
                  <c:v>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2-4C01-AE63-7BC878CAF3BC}"/>
            </c:ext>
          </c:extLst>
        </c:ser>
        <c:ser>
          <c:idx val="0"/>
          <c:order val="2"/>
          <c:tx>
            <c:v>入力値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[1]EXP2!$D$2:$D$1502</c:f>
              <c:numCache>
                <c:formatCode>General</c:formatCode>
                <c:ptCount val="1501"/>
                <c:pt idx="0">
                  <c:v>7400</c:v>
                </c:pt>
                <c:pt idx="1">
                  <c:v>7400</c:v>
                </c:pt>
                <c:pt idx="2">
                  <c:v>7400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7400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7400</c:v>
                </c:pt>
                <c:pt idx="31">
                  <c:v>7400</c:v>
                </c:pt>
                <c:pt idx="32">
                  <c:v>7400</c:v>
                </c:pt>
                <c:pt idx="33">
                  <c:v>7400</c:v>
                </c:pt>
                <c:pt idx="34">
                  <c:v>7400</c:v>
                </c:pt>
                <c:pt idx="35">
                  <c:v>7400</c:v>
                </c:pt>
                <c:pt idx="36">
                  <c:v>7400</c:v>
                </c:pt>
                <c:pt idx="37">
                  <c:v>7400</c:v>
                </c:pt>
                <c:pt idx="38">
                  <c:v>7400</c:v>
                </c:pt>
                <c:pt idx="39">
                  <c:v>7400</c:v>
                </c:pt>
                <c:pt idx="40">
                  <c:v>7400</c:v>
                </c:pt>
                <c:pt idx="41">
                  <c:v>7400</c:v>
                </c:pt>
                <c:pt idx="42">
                  <c:v>7400</c:v>
                </c:pt>
                <c:pt idx="43">
                  <c:v>7400</c:v>
                </c:pt>
                <c:pt idx="44">
                  <c:v>7400</c:v>
                </c:pt>
                <c:pt idx="45">
                  <c:v>7400</c:v>
                </c:pt>
                <c:pt idx="46">
                  <c:v>7400</c:v>
                </c:pt>
                <c:pt idx="47">
                  <c:v>7400</c:v>
                </c:pt>
                <c:pt idx="48">
                  <c:v>7400</c:v>
                </c:pt>
                <c:pt idx="49">
                  <c:v>7400</c:v>
                </c:pt>
                <c:pt idx="50">
                  <c:v>7400</c:v>
                </c:pt>
                <c:pt idx="51">
                  <c:v>7400</c:v>
                </c:pt>
                <c:pt idx="52">
                  <c:v>7400</c:v>
                </c:pt>
                <c:pt idx="53">
                  <c:v>7400</c:v>
                </c:pt>
                <c:pt idx="54">
                  <c:v>7400</c:v>
                </c:pt>
                <c:pt idx="55">
                  <c:v>7400</c:v>
                </c:pt>
                <c:pt idx="56">
                  <c:v>7400</c:v>
                </c:pt>
                <c:pt idx="57">
                  <c:v>7400</c:v>
                </c:pt>
                <c:pt idx="58">
                  <c:v>7400</c:v>
                </c:pt>
                <c:pt idx="59">
                  <c:v>7400</c:v>
                </c:pt>
                <c:pt idx="60">
                  <c:v>7400</c:v>
                </c:pt>
                <c:pt idx="61">
                  <c:v>7400</c:v>
                </c:pt>
                <c:pt idx="62">
                  <c:v>7400</c:v>
                </c:pt>
                <c:pt idx="63">
                  <c:v>7400</c:v>
                </c:pt>
                <c:pt idx="64">
                  <c:v>7400</c:v>
                </c:pt>
                <c:pt idx="65">
                  <c:v>7400</c:v>
                </c:pt>
                <c:pt idx="66">
                  <c:v>7400</c:v>
                </c:pt>
                <c:pt idx="67">
                  <c:v>7400</c:v>
                </c:pt>
                <c:pt idx="68">
                  <c:v>7400</c:v>
                </c:pt>
                <c:pt idx="69">
                  <c:v>7400</c:v>
                </c:pt>
                <c:pt idx="70">
                  <c:v>7400</c:v>
                </c:pt>
                <c:pt idx="71">
                  <c:v>7400</c:v>
                </c:pt>
                <c:pt idx="72">
                  <c:v>7400</c:v>
                </c:pt>
                <c:pt idx="73">
                  <c:v>7400</c:v>
                </c:pt>
                <c:pt idx="74">
                  <c:v>7400</c:v>
                </c:pt>
                <c:pt idx="75">
                  <c:v>7400</c:v>
                </c:pt>
                <c:pt idx="76">
                  <c:v>7400</c:v>
                </c:pt>
                <c:pt idx="77">
                  <c:v>7400</c:v>
                </c:pt>
                <c:pt idx="78">
                  <c:v>7400</c:v>
                </c:pt>
                <c:pt idx="79">
                  <c:v>7400</c:v>
                </c:pt>
                <c:pt idx="80">
                  <c:v>7400</c:v>
                </c:pt>
                <c:pt idx="81">
                  <c:v>7400</c:v>
                </c:pt>
                <c:pt idx="82">
                  <c:v>7400</c:v>
                </c:pt>
                <c:pt idx="83">
                  <c:v>7400</c:v>
                </c:pt>
                <c:pt idx="84">
                  <c:v>7400</c:v>
                </c:pt>
                <c:pt idx="85">
                  <c:v>7400</c:v>
                </c:pt>
                <c:pt idx="86">
                  <c:v>7400</c:v>
                </c:pt>
                <c:pt idx="87">
                  <c:v>7400</c:v>
                </c:pt>
                <c:pt idx="88">
                  <c:v>7400</c:v>
                </c:pt>
                <c:pt idx="89">
                  <c:v>7400</c:v>
                </c:pt>
                <c:pt idx="90">
                  <c:v>7400</c:v>
                </c:pt>
                <c:pt idx="91">
                  <c:v>7400</c:v>
                </c:pt>
                <c:pt idx="92">
                  <c:v>7400</c:v>
                </c:pt>
                <c:pt idx="93">
                  <c:v>7400</c:v>
                </c:pt>
                <c:pt idx="94">
                  <c:v>7400</c:v>
                </c:pt>
                <c:pt idx="95">
                  <c:v>7400</c:v>
                </c:pt>
                <c:pt idx="96">
                  <c:v>7400</c:v>
                </c:pt>
                <c:pt idx="97">
                  <c:v>7400</c:v>
                </c:pt>
                <c:pt idx="98">
                  <c:v>7400</c:v>
                </c:pt>
                <c:pt idx="99">
                  <c:v>7400</c:v>
                </c:pt>
                <c:pt idx="100">
                  <c:v>7400</c:v>
                </c:pt>
                <c:pt idx="101">
                  <c:v>7400</c:v>
                </c:pt>
                <c:pt idx="102">
                  <c:v>7400</c:v>
                </c:pt>
                <c:pt idx="103">
                  <c:v>7400</c:v>
                </c:pt>
                <c:pt idx="104">
                  <c:v>7400</c:v>
                </c:pt>
                <c:pt idx="105">
                  <c:v>7400</c:v>
                </c:pt>
                <c:pt idx="106">
                  <c:v>7400</c:v>
                </c:pt>
                <c:pt idx="107">
                  <c:v>7400</c:v>
                </c:pt>
                <c:pt idx="108">
                  <c:v>7400</c:v>
                </c:pt>
                <c:pt idx="109">
                  <c:v>7400</c:v>
                </c:pt>
                <c:pt idx="110">
                  <c:v>7400</c:v>
                </c:pt>
                <c:pt idx="111">
                  <c:v>7400</c:v>
                </c:pt>
                <c:pt idx="112">
                  <c:v>7400</c:v>
                </c:pt>
                <c:pt idx="113">
                  <c:v>7400</c:v>
                </c:pt>
                <c:pt idx="114">
                  <c:v>7400</c:v>
                </c:pt>
                <c:pt idx="115">
                  <c:v>7400</c:v>
                </c:pt>
                <c:pt idx="116">
                  <c:v>7400</c:v>
                </c:pt>
                <c:pt idx="117">
                  <c:v>7400</c:v>
                </c:pt>
                <c:pt idx="118">
                  <c:v>7400</c:v>
                </c:pt>
                <c:pt idx="119">
                  <c:v>7400</c:v>
                </c:pt>
                <c:pt idx="120">
                  <c:v>7400</c:v>
                </c:pt>
                <c:pt idx="121">
                  <c:v>7400</c:v>
                </c:pt>
                <c:pt idx="122">
                  <c:v>7400</c:v>
                </c:pt>
                <c:pt idx="123">
                  <c:v>7400</c:v>
                </c:pt>
                <c:pt idx="124">
                  <c:v>7400</c:v>
                </c:pt>
                <c:pt idx="125">
                  <c:v>7400</c:v>
                </c:pt>
                <c:pt idx="126">
                  <c:v>7400</c:v>
                </c:pt>
                <c:pt idx="127">
                  <c:v>7400</c:v>
                </c:pt>
                <c:pt idx="128">
                  <c:v>7400</c:v>
                </c:pt>
                <c:pt idx="129">
                  <c:v>7400</c:v>
                </c:pt>
                <c:pt idx="130">
                  <c:v>7400</c:v>
                </c:pt>
                <c:pt idx="131">
                  <c:v>7400</c:v>
                </c:pt>
                <c:pt idx="132">
                  <c:v>7400</c:v>
                </c:pt>
                <c:pt idx="133">
                  <c:v>7400</c:v>
                </c:pt>
                <c:pt idx="134">
                  <c:v>7400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  <c:pt idx="150">
                  <c:v>7400</c:v>
                </c:pt>
                <c:pt idx="151">
                  <c:v>7400</c:v>
                </c:pt>
                <c:pt idx="152">
                  <c:v>7400</c:v>
                </c:pt>
                <c:pt idx="153">
                  <c:v>7400</c:v>
                </c:pt>
                <c:pt idx="154">
                  <c:v>7400</c:v>
                </c:pt>
                <c:pt idx="155">
                  <c:v>7400</c:v>
                </c:pt>
                <c:pt idx="156">
                  <c:v>7400</c:v>
                </c:pt>
                <c:pt idx="157">
                  <c:v>7400</c:v>
                </c:pt>
                <c:pt idx="158">
                  <c:v>7400</c:v>
                </c:pt>
                <c:pt idx="159">
                  <c:v>7400</c:v>
                </c:pt>
                <c:pt idx="160">
                  <c:v>7400</c:v>
                </c:pt>
                <c:pt idx="161">
                  <c:v>7400</c:v>
                </c:pt>
                <c:pt idx="162">
                  <c:v>7400</c:v>
                </c:pt>
                <c:pt idx="163">
                  <c:v>7400</c:v>
                </c:pt>
                <c:pt idx="164">
                  <c:v>7400</c:v>
                </c:pt>
                <c:pt idx="165">
                  <c:v>7400</c:v>
                </c:pt>
                <c:pt idx="166">
                  <c:v>7400</c:v>
                </c:pt>
                <c:pt idx="167">
                  <c:v>7400</c:v>
                </c:pt>
                <c:pt idx="168">
                  <c:v>7400</c:v>
                </c:pt>
                <c:pt idx="169">
                  <c:v>7400</c:v>
                </c:pt>
                <c:pt idx="170">
                  <c:v>7400</c:v>
                </c:pt>
                <c:pt idx="171">
                  <c:v>7400</c:v>
                </c:pt>
                <c:pt idx="172">
                  <c:v>7400</c:v>
                </c:pt>
                <c:pt idx="173">
                  <c:v>7400</c:v>
                </c:pt>
                <c:pt idx="174">
                  <c:v>7400</c:v>
                </c:pt>
                <c:pt idx="175">
                  <c:v>7400</c:v>
                </c:pt>
                <c:pt idx="176">
                  <c:v>7400</c:v>
                </c:pt>
                <c:pt idx="177">
                  <c:v>7400</c:v>
                </c:pt>
                <c:pt idx="178">
                  <c:v>7400</c:v>
                </c:pt>
                <c:pt idx="179">
                  <c:v>7400</c:v>
                </c:pt>
                <c:pt idx="180">
                  <c:v>7400</c:v>
                </c:pt>
                <c:pt idx="181">
                  <c:v>7400</c:v>
                </c:pt>
                <c:pt idx="182">
                  <c:v>7400</c:v>
                </c:pt>
                <c:pt idx="183">
                  <c:v>7400</c:v>
                </c:pt>
                <c:pt idx="184">
                  <c:v>7400</c:v>
                </c:pt>
                <c:pt idx="185">
                  <c:v>7400</c:v>
                </c:pt>
                <c:pt idx="186">
                  <c:v>7400</c:v>
                </c:pt>
                <c:pt idx="187">
                  <c:v>7400</c:v>
                </c:pt>
                <c:pt idx="188">
                  <c:v>7400</c:v>
                </c:pt>
                <c:pt idx="189">
                  <c:v>7400</c:v>
                </c:pt>
                <c:pt idx="190">
                  <c:v>7400</c:v>
                </c:pt>
                <c:pt idx="191">
                  <c:v>7400</c:v>
                </c:pt>
                <c:pt idx="192">
                  <c:v>7400</c:v>
                </c:pt>
                <c:pt idx="193">
                  <c:v>7400</c:v>
                </c:pt>
                <c:pt idx="194">
                  <c:v>7400</c:v>
                </c:pt>
                <c:pt idx="195">
                  <c:v>7400</c:v>
                </c:pt>
                <c:pt idx="196">
                  <c:v>7400</c:v>
                </c:pt>
                <c:pt idx="197">
                  <c:v>7400</c:v>
                </c:pt>
                <c:pt idx="198">
                  <c:v>7400</c:v>
                </c:pt>
                <c:pt idx="199">
                  <c:v>7400</c:v>
                </c:pt>
                <c:pt idx="200">
                  <c:v>7400</c:v>
                </c:pt>
                <c:pt idx="201">
                  <c:v>7400</c:v>
                </c:pt>
                <c:pt idx="202">
                  <c:v>7400</c:v>
                </c:pt>
                <c:pt idx="203">
                  <c:v>7400</c:v>
                </c:pt>
                <c:pt idx="204">
                  <c:v>7400</c:v>
                </c:pt>
                <c:pt idx="205">
                  <c:v>7400</c:v>
                </c:pt>
                <c:pt idx="206">
                  <c:v>7400</c:v>
                </c:pt>
                <c:pt idx="207">
                  <c:v>7400</c:v>
                </c:pt>
                <c:pt idx="208">
                  <c:v>7400</c:v>
                </c:pt>
                <c:pt idx="209">
                  <c:v>7400</c:v>
                </c:pt>
                <c:pt idx="210">
                  <c:v>7400</c:v>
                </c:pt>
                <c:pt idx="211">
                  <c:v>7400</c:v>
                </c:pt>
                <c:pt idx="212">
                  <c:v>7400</c:v>
                </c:pt>
                <c:pt idx="213">
                  <c:v>7400</c:v>
                </c:pt>
                <c:pt idx="214">
                  <c:v>7400</c:v>
                </c:pt>
                <c:pt idx="215">
                  <c:v>7400</c:v>
                </c:pt>
                <c:pt idx="216">
                  <c:v>7400</c:v>
                </c:pt>
                <c:pt idx="217">
                  <c:v>7400</c:v>
                </c:pt>
                <c:pt idx="218">
                  <c:v>7400</c:v>
                </c:pt>
                <c:pt idx="219">
                  <c:v>7400</c:v>
                </c:pt>
                <c:pt idx="220">
                  <c:v>7400</c:v>
                </c:pt>
                <c:pt idx="221">
                  <c:v>7400</c:v>
                </c:pt>
                <c:pt idx="222">
                  <c:v>7400</c:v>
                </c:pt>
                <c:pt idx="223">
                  <c:v>7400</c:v>
                </c:pt>
                <c:pt idx="224">
                  <c:v>7400</c:v>
                </c:pt>
                <c:pt idx="225">
                  <c:v>7400</c:v>
                </c:pt>
                <c:pt idx="226">
                  <c:v>7400</c:v>
                </c:pt>
                <c:pt idx="227">
                  <c:v>7400</c:v>
                </c:pt>
                <c:pt idx="228">
                  <c:v>7400</c:v>
                </c:pt>
                <c:pt idx="229">
                  <c:v>7400</c:v>
                </c:pt>
                <c:pt idx="230">
                  <c:v>7400</c:v>
                </c:pt>
                <c:pt idx="231">
                  <c:v>7400</c:v>
                </c:pt>
                <c:pt idx="232">
                  <c:v>7400</c:v>
                </c:pt>
                <c:pt idx="233">
                  <c:v>7400</c:v>
                </c:pt>
                <c:pt idx="234">
                  <c:v>7400</c:v>
                </c:pt>
                <c:pt idx="235">
                  <c:v>7400</c:v>
                </c:pt>
                <c:pt idx="236">
                  <c:v>7400</c:v>
                </c:pt>
                <c:pt idx="237">
                  <c:v>7400</c:v>
                </c:pt>
                <c:pt idx="238">
                  <c:v>7400</c:v>
                </c:pt>
                <c:pt idx="239">
                  <c:v>7400</c:v>
                </c:pt>
                <c:pt idx="240">
                  <c:v>7400</c:v>
                </c:pt>
                <c:pt idx="241">
                  <c:v>7400</c:v>
                </c:pt>
                <c:pt idx="242">
                  <c:v>7400</c:v>
                </c:pt>
                <c:pt idx="243">
                  <c:v>7400</c:v>
                </c:pt>
                <c:pt idx="244">
                  <c:v>7400</c:v>
                </c:pt>
                <c:pt idx="245">
                  <c:v>7400</c:v>
                </c:pt>
                <c:pt idx="246">
                  <c:v>7400</c:v>
                </c:pt>
                <c:pt idx="247">
                  <c:v>7400</c:v>
                </c:pt>
                <c:pt idx="248">
                  <c:v>7400</c:v>
                </c:pt>
                <c:pt idx="249">
                  <c:v>7400</c:v>
                </c:pt>
                <c:pt idx="250">
                  <c:v>7400</c:v>
                </c:pt>
                <c:pt idx="251">
                  <c:v>7400</c:v>
                </c:pt>
                <c:pt idx="252">
                  <c:v>7400</c:v>
                </c:pt>
                <c:pt idx="253">
                  <c:v>7400</c:v>
                </c:pt>
                <c:pt idx="254">
                  <c:v>7400</c:v>
                </c:pt>
                <c:pt idx="255">
                  <c:v>7400</c:v>
                </c:pt>
                <c:pt idx="256">
                  <c:v>7400</c:v>
                </c:pt>
                <c:pt idx="257">
                  <c:v>7400</c:v>
                </c:pt>
                <c:pt idx="258">
                  <c:v>7400</c:v>
                </c:pt>
                <c:pt idx="259">
                  <c:v>7400</c:v>
                </c:pt>
                <c:pt idx="260">
                  <c:v>7400</c:v>
                </c:pt>
                <c:pt idx="261">
                  <c:v>7400</c:v>
                </c:pt>
                <c:pt idx="262">
                  <c:v>7400</c:v>
                </c:pt>
                <c:pt idx="263">
                  <c:v>7400</c:v>
                </c:pt>
                <c:pt idx="264">
                  <c:v>7400</c:v>
                </c:pt>
                <c:pt idx="265">
                  <c:v>7400</c:v>
                </c:pt>
                <c:pt idx="266">
                  <c:v>7400</c:v>
                </c:pt>
                <c:pt idx="267">
                  <c:v>7400</c:v>
                </c:pt>
                <c:pt idx="268">
                  <c:v>7400</c:v>
                </c:pt>
                <c:pt idx="269">
                  <c:v>7400</c:v>
                </c:pt>
                <c:pt idx="270">
                  <c:v>7400</c:v>
                </c:pt>
                <c:pt idx="271">
                  <c:v>7400</c:v>
                </c:pt>
                <c:pt idx="272">
                  <c:v>7400</c:v>
                </c:pt>
                <c:pt idx="273">
                  <c:v>7400</c:v>
                </c:pt>
                <c:pt idx="274">
                  <c:v>7400</c:v>
                </c:pt>
                <c:pt idx="275">
                  <c:v>7400</c:v>
                </c:pt>
                <c:pt idx="276">
                  <c:v>7400</c:v>
                </c:pt>
                <c:pt idx="277">
                  <c:v>7400</c:v>
                </c:pt>
                <c:pt idx="278">
                  <c:v>7400</c:v>
                </c:pt>
                <c:pt idx="279">
                  <c:v>7400</c:v>
                </c:pt>
                <c:pt idx="280">
                  <c:v>7400</c:v>
                </c:pt>
                <c:pt idx="281">
                  <c:v>7400</c:v>
                </c:pt>
                <c:pt idx="282">
                  <c:v>7400</c:v>
                </c:pt>
                <c:pt idx="283">
                  <c:v>7400</c:v>
                </c:pt>
                <c:pt idx="284">
                  <c:v>7400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7400</c:v>
                </c:pt>
                <c:pt idx="293">
                  <c:v>7400</c:v>
                </c:pt>
                <c:pt idx="294">
                  <c:v>7400</c:v>
                </c:pt>
                <c:pt idx="295">
                  <c:v>7400</c:v>
                </c:pt>
                <c:pt idx="296">
                  <c:v>7400</c:v>
                </c:pt>
                <c:pt idx="297">
                  <c:v>7400</c:v>
                </c:pt>
                <c:pt idx="298">
                  <c:v>7400</c:v>
                </c:pt>
                <c:pt idx="299">
                  <c:v>7400</c:v>
                </c:pt>
                <c:pt idx="300">
                  <c:v>7400</c:v>
                </c:pt>
                <c:pt idx="301">
                  <c:v>7400</c:v>
                </c:pt>
                <c:pt idx="302">
                  <c:v>7400</c:v>
                </c:pt>
                <c:pt idx="303">
                  <c:v>7400</c:v>
                </c:pt>
                <c:pt idx="304">
                  <c:v>7400</c:v>
                </c:pt>
                <c:pt idx="305">
                  <c:v>7400</c:v>
                </c:pt>
                <c:pt idx="306">
                  <c:v>7400</c:v>
                </c:pt>
                <c:pt idx="307">
                  <c:v>7400</c:v>
                </c:pt>
                <c:pt idx="308">
                  <c:v>7400</c:v>
                </c:pt>
                <c:pt idx="309">
                  <c:v>7400</c:v>
                </c:pt>
                <c:pt idx="310">
                  <c:v>7400</c:v>
                </c:pt>
                <c:pt idx="311">
                  <c:v>7400</c:v>
                </c:pt>
                <c:pt idx="312">
                  <c:v>7400</c:v>
                </c:pt>
                <c:pt idx="313">
                  <c:v>7400</c:v>
                </c:pt>
                <c:pt idx="314">
                  <c:v>7400</c:v>
                </c:pt>
                <c:pt idx="315">
                  <c:v>7400</c:v>
                </c:pt>
                <c:pt idx="316">
                  <c:v>7400</c:v>
                </c:pt>
                <c:pt idx="317">
                  <c:v>7400</c:v>
                </c:pt>
                <c:pt idx="318">
                  <c:v>7400</c:v>
                </c:pt>
                <c:pt idx="319">
                  <c:v>7400</c:v>
                </c:pt>
                <c:pt idx="320">
                  <c:v>7400</c:v>
                </c:pt>
                <c:pt idx="321">
                  <c:v>7400</c:v>
                </c:pt>
                <c:pt idx="322">
                  <c:v>7400</c:v>
                </c:pt>
                <c:pt idx="323">
                  <c:v>7400</c:v>
                </c:pt>
                <c:pt idx="324">
                  <c:v>7400</c:v>
                </c:pt>
                <c:pt idx="325">
                  <c:v>7400</c:v>
                </c:pt>
                <c:pt idx="326">
                  <c:v>7400</c:v>
                </c:pt>
                <c:pt idx="327">
                  <c:v>7400</c:v>
                </c:pt>
                <c:pt idx="328">
                  <c:v>7400</c:v>
                </c:pt>
                <c:pt idx="329">
                  <c:v>7400</c:v>
                </c:pt>
                <c:pt idx="330">
                  <c:v>7400</c:v>
                </c:pt>
                <c:pt idx="331">
                  <c:v>7400</c:v>
                </c:pt>
                <c:pt idx="332">
                  <c:v>7400</c:v>
                </c:pt>
                <c:pt idx="333">
                  <c:v>7400</c:v>
                </c:pt>
                <c:pt idx="334">
                  <c:v>7400</c:v>
                </c:pt>
                <c:pt idx="335">
                  <c:v>7400</c:v>
                </c:pt>
                <c:pt idx="336">
                  <c:v>7400</c:v>
                </c:pt>
                <c:pt idx="337">
                  <c:v>7400</c:v>
                </c:pt>
                <c:pt idx="338">
                  <c:v>7400</c:v>
                </c:pt>
                <c:pt idx="339">
                  <c:v>7400</c:v>
                </c:pt>
                <c:pt idx="340">
                  <c:v>7400</c:v>
                </c:pt>
                <c:pt idx="341">
                  <c:v>7400</c:v>
                </c:pt>
                <c:pt idx="342">
                  <c:v>7400</c:v>
                </c:pt>
                <c:pt idx="343">
                  <c:v>7400</c:v>
                </c:pt>
                <c:pt idx="344">
                  <c:v>7400</c:v>
                </c:pt>
                <c:pt idx="345">
                  <c:v>7400</c:v>
                </c:pt>
                <c:pt idx="346">
                  <c:v>7400</c:v>
                </c:pt>
                <c:pt idx="347">
                  <c:v>7400</c:v>
                </c:pt>
                <c:pt idx="348">
                  <c:v>7400</c:v>
                </c:pt>
                <c:pt idx="349">
                  <c:v>7400</c:v>
                </c:pt>
                <c:pt idx="350">
                  <c:v>7400</c:v>
                </c:pt>
                <c:pt idx="351">
                  <c:v>7400</c:v>
                </c:pt>
                <c:pt idx="352">
                  <c:v>7400</c:v>
                </c:pt>
                <c:pt idx="353">
                  <c:v>7400</c:v>
                </c:pt>
                <c:pt idx="354">
                  <c:v>7400</c:v>
                </c:pt>
                <c:pt idx="355">
                  <c:v>7400</c:v>
                </c:pt>
                <c:pt idx="356">
                  <c:v>7400</c:v>
                </c:pt>
                <c:pt idx="357">
                  <c:v>7400</c:v>
                </c:pt>
                <c:pt idx="358">
                  <c:v>7400</c:v>
                </c:pt>
                <c:pt idx="359">
                  <c:v>7400</c:v>
                </c:pt>
                <c:pt idx="360">
                  <c:v>7400</c:v>
                </c:pt>
                <c:pt idx="361">
                  <c:v>7400</c:v>
                </c:pt>
                <c:pt idx="362">
                  <c:v>7400</c:v>
                </c:pt>
                <c:pt idx="363">
                  <c:v>7400</c:v>
                </c:pt>
                <c:pt idx="364">
                  <c:v>7400</c:v>
                </c:pt>
                <c:pt idx="365">
                  <c:v>7400</c:v>
                </c:pt>
                <c:pt idx="366">
                  <c:v>7400</c:v>
                </c:pt>
                <c:pt idx="367">
                  <c:v>7400</c:v>
                </c:pt>
                <c:pt idx="368">
                  <c:v>7400</c:v>
                </c:pt>
                <c:pt idx="369">
                  <c:v>7400</c:v>
                </c:pt>
                <c:pt idx="370">
                  <c:v>7400</c:v>
                </c:pt>
                <c:pt idx="371">
                  <c:v>7400</c:v>
                </c:pt>
                <c:pt idx="372">
                  <c:v>7400</c:v>
                </c:pt>
                <c:pt idx="373">
                  <c:v>7400</c:v>
                </c:pt>
                <c:pt idx="374">
                  <c:v>7400</c:v>
                </c:pt>
                <c:pt idx="375">
                  <c:v>7400</c:v>
                </c:pt>
                <c:pt idx="376">
                  <c:v>7400</c:v>
                </c:pt>
                <c:pt idx="377">
                  <c:v>7400</c:v>
                </c:pt>
                <c:pt idx="378">
                  <c:v>7400</c:v>
                </c:pt>
                <c:pt idx="379">
                  <c:v>7400</c:v>
                </c:pt>
                <c:pt idx="380">
                  <c:v>7400</c:v>
                </c:pt>
                <c:pt idx="381">
                  <c:v>7400</c:v>
                </c:pt>
                <c:pt idx="382">
                  <c:v>7400</c:v>
                </c:pt>
                <c:pt idx="383">
                  <c:v>7400</c:v>
                </c:pt>
                <c:pt idx="384">
                  <c:v>7400</c:v>
                </c:pt>
                <c:pt idx="385">
                  <c:v>7400</c:v>
                </c:pt>
                <c:pt idx="386">
                  <c:v>7400</c:v>
                </c:pt>
                <c:pt idx="387">
                  <c:v>7400</c:v>
                </c:pt>
                <c:pt idx="388">
                  <c:v>7400</c:v>
                </c:pt>
                <c:pt idx="389">
                  <c:v>7400</c:v>
                </c:pt>
                <c:pt idx="390">
                  <c:v>7400</c:v>
                </c:pt>
                <c:pt idx="391">
                  <c:v>7400</c:v>
                </c:pt>
                <c:pt idx="392">
                  <c:v>7400</c:v>
                </c:pt>
                <c:pt idx="393">
                  <c:v>7400</c:v>
                </c:pt>
                <c:pt idx="394">
                  <c:v>7400</c:v>
                </c:pt>
                <c:pt idx="395">
                  <c:v>7400</c:v>
                </c:pt>
                <c:pt idx="396">
                  <c:v>7400</c:v>
                </c:pt>
                <c:pt idx="397">
                  <c:v>7400</c:v>
                </c:pt>
                <c:pt idx="398">
                  <c:v>7400</c:v>
                </c:pt>
                <c:pt idx="399">
                  <c:v>7400</c:v>
                </c:pt>
                <c:pt idx="400">
                  <c:v>7400</c:v>
                </c:pt>
                <c:pt idx="401">
                  <c:v>7400</c:v>
                </c:pt>
                <c:pt idx="402">
                  <c:v>7400</c:v>
                </c:pt>
                <c:pt idx="403">
                  <c:v>7400</c:v>
                </c:pt>
                <c:pt idx="404">
                  <c:v>7400</c:v>
                </c:pt>
                <c:pt idx="405">
                  <c:v>7400</c:v>
                </c:pt>
                <c:pt idx="406">
                  <c:v>7400</c:v>
                </c:pt>
                <c:pt idx="407">
                  <c:v>7400</c:v>
                </c:pt>
                <c:pt idx="408">
                  <c:v>7400</c:v>
                </c:pt>
                <c:pt idx="409">
                  <c:v>7400</c:v>
                </c:pt>
                <c:pt idx="410">
                  <c:v>7400</c:v>
                </c:pt>
                <c:pt idx="411">
                  <c:v>7400</c:v>
                </c:pt>
                <c:pt idx="412">
                  <c:v>7400</c:v>
                </c:pt>
                <c:pt idx="413">
                  <c:v>7400</c:v>
                </c:pt>
                <c:pt idx="414">
                  <c:v>7400</c:v>
                </c:pt>
                <c:pt idx="415">
                  <c:v>7400</c:v>
                </c:pt>
                <c:pt idx="416">
                  <c:v>7400</c:v>
                </c:pt>
                <c:pt idx="417">
                  <c:v>7400</c:v>
                </c:pt>
                <c:pt idx="418">
                  <c:v>7400</c:v>
                </c:pt>
                <c:pt idx="419">
                  <c:v>7400</c:v>
                </c:pt>
                <c:pt idx="420">
                  <c:v>7400</c:v>
                </c:pt>
                <c:pt idx="421">
                  <c:v>7400</c:v>
                </c:pt>
                <c:pt idx="422">
                  <c:v>7400</c:v>
                </c:pt>
                <c:pt idx="423">
                  <c:v>7400</c:v>
                </c:pt>
                <c:pt idx="424">
                  <c:v>7400</c:v>
                </c:pt>
                <c:pt idx="425">
                  <c:v>7400</c:v>
                </c:pt>
                <c:pt idx="426">
                  <c:v>7400</c:v>
                </c:pt>
                <c:pt idx="427">
                  <c:v>7400</c:v>
                </c:pt>
                <c:pt idx="428">
                  <c:v>7400</c:v>
                </c:pt>
                <c:pt idx="429">
                  <c:v>7400</c:v>
                </c:pt>
                <c:pt idx="430">
                  <c:v>7400</c:v>
                </c:pt>
                <c:pt idx="431">
                  <c:v>7400</c:v>
                </c:pt>
                <c:pt idx="432">
                  <c:v>7400</c:v>
                </c:pt>
                <c:pt idx="433">
                  <c:v>7400</c:v>
                </c:pt>
                <c:pt idx="434">
                  <c:v>7400</c:v>
                </c:pt>
                <c:pt idx="435">
                  <c:v>7400</c:v>
                </c:pt>
                <c:pt idx="436">
                  <c:v>7400</c:v>
                </c:pt>
                <c:pt idx="437">
                  <c:v>7400</c:v>
                </c:pt>
                <c:pt idx="438">
                  <c:v>7400</c:v>
                </c:pt>
                <c:pt idx="439">
                  <c:v>7400</c:v>
                </c:pt>
                <c:pt idx="440">
                  <c:v>7400</c:v>
                </c:pt>
                <c:pt idx="441">
                  <c:v>7400</c:v>
                </c:pt>
                <c:pt idx="442">
                  <c:v>7400</c:v>
                </c:pt>
                <c:pt idx="443">
                  <c:v>7400</c:v>
                </c:pt>
                <c:pt idx="444">
                  <c:v>7400</c:v>
                </c:pt>
                <c:pt idx="445">
                  <c:v>7400</c:v>
                </c:pt>
                <c:pt idx="446">
                  <c:v>7400</c:v>
                </c:pt>
                <c:pt idx="447">
                  <c:v>7400</c:v>
                </c:pt>
                <c:pt idx="448">
                  <c:v>7400</c:v>
                </c:pt>
                <c:pt idx="449">
                  <c:v>7400</c:v>
                </c:pt>
                <c:pt idx="450">
                  <c:v>7400</c:v>
                </c:pt>
                <c:pt idx="451">
                  <c:v>7400</c:v>
                </c:pt>
                <c:pt idx="452">
                  <c:v>7400</c:v>
                </c:pt>
                <c:pt idx="453">
                  <c:v>7400</c:v>
                </c:pt>
                <c:pt idx="454">
                  <c:v>7400</c:v>
                </c:pt>
                <c:pt idx="455">
                  <c:v>7400</c:v>
                </c:pt>
                <c:pt idx="456">
                  <c:v>7400</c:v>
                </c:pt>
                <c:pt idx="457">
                  <c:v>7400</c:v>
                </c:pt>
                <c:pt idx="458">
                  <c:v>7400</c:v>
                </c:pt>
                <c:pt idx="459">
                  <c:v>7400</c:v>
                </c:pt>
                <c:pt idx="460">
                  <c:v>7400</c:v>
                </c:pt>
                <c:pt idx="461">
                  <c:v>7400</c:v>
                </c:pt>
                <c:pt idx="462">
                  <c:v>7400</c:v>
                </c:pt>
                <c:pt idx="463">
                  <c:v>7400</c:v>
                </c:pt>
                <c:pt idx="464">
                  <c:v>7400</c:v>
                </c:pt>
                <c:pt idx="465">
                  <c:v>7400</c:v>
                </c:pt>
                <c:pt idx="466">
                  <c:v>7400</c:v>
                </c:pt>
                <c:pt idx="467">
                  <c:v>7400</c:v>
                </c:pt>
                <c:pt idx="468">
                  <c:v>7400</c:v>
                </c:pt>
                <c:pt idx="469">
                  <c:v>7400</c:v>
                </c:pt>
                <c:pt idx="470">
                  <c:v>7400</c:v>
                </c:pt>
                <c:pt idx="471">
                  <c:v>7400</c:v>
                </c:pt>
                <c:pt idx="472">
                  <c:v>7400</c:v>
                </c:pt>
                <c:pt idx="473">
                  <c:v>7400</c:v>
                </c:pt>
                <c:pt idx="474">
                  <c:v>7400</c:v>
                </c:pt>
                <c:pt idx="475">
                  <c:v>7400</c:v>
                </c:pt>
                <c:pt idx="476">
                  <c:v>7400</c:v>
                </c:pt>
                <c:pt idx="477">
                  <c:v>7400</c:v>
                </c:pt>
                <c:pt idx="478">
                  <c:v>7400</c:v>
                </c:pt>
                <c:pt idx="479">
                  <c:v>7400</c:v>
                </c:pt>
                <c:pt idx="480">
                  <c:v>7400</c:v>
                </c:pt>
                <c:pt idx="481">
                  <c:v>7400</c:v>
                </c:pt>
                <c:pt idx="482">
                  <c:v>7400</c:v>
                </c:pt>
                <c:pt idx="483">
                  <c:v>7400</c:v>
                </c:pt>
                <c:pt idx="484">
                  <c:v>7400</c:v>
                </c:pt>
                <c:pt idx="485">
                  <c:v>7400</c:v>
                </c:pt>
                <c:pt idx="486">
                  <c:v>7400</c:v>
                </c:pt>
                <c:pt idx="487">
                  <c:v>7400</c:v>
                </c:pt>
                <c:pt idx="488">
                  <c:v>7400</c:v>
                </c:pt>
                <c:pt idx="489">
                  <c:v>7400</c:v>
                </c:pt>
                <c:pt idx="490">
                  <c:v>7400</c:v>
                </c:pt>
                <c:pt idx="491">
                  <c:v>7400</c:v>
                </c:pt>
                <c:pt idx="492">
                  <c:v>7400</c:v>
                </c:pt>
                <c:pt idx="493">
                  <c:v>7400</c:v>
                </c:pt>
                <c:pt idx="494">
                  <c:v>7400</c:v>
                </c:pt>
                <c:pt idx="495">
                  <c:v>7400</c:v>
                </c:pt>
                <c:pt idx="496">
                  <c:v>7400</c:v>
                </c:pt>
                <c:pt idx="497">
                  <c:v>7400</c:v>
                </c:pt>
                <c:pt idx="498">
                  <c:v>7400</c:v>
                </c:pt>
                <c:pt idx="499">
                  <c:v>7400</c:v>
                </c:pt>
                <c:pt idx="500">
                  <c:v>7400</c:v>
                </c:pt>
                <c:pt idx="501">
                  <c:v>7400</c:v>
                </c:pt>
                <c:pt idx="502">
                  <c:v>7400</c:v>
                </c:pt>
                <c:pt idx="503">
                  <c:v>7400</c:v>
                </c:pt>
                <c:pt idx="504">
                  <c:v>7400</c:v>
                </c:pt>
                <c:pt idx="505">
                  <c:v>7400</c:v>
                </c:pt>
                <c:pt idx="506">
                  <c:v>7400</c:v>
                </c:pt>
                <c:pt idx="507">
                  <c:v>7400</c:v>
                </c:pt>
                <c:pt idx="508">
                  <c:v>7400</c:v>
                </c:pt>
                <c:pt idx="509">
                  <c:v>7400</c:v>
                </c:pt>
                <c:pt idx="510">
                  <c:v>7400</c:v>
                </c:pt>
                <c:pt idx="511">
                  <c:v>7400</c:v>
                </c:pt>
                <c:pt idx="512">
                  <c:v>7400</c:v>
                </c:pt>
                <c:pt idx="513">
                  <c:v>7400</c:v>
                </c:pt>
                <c:pt idx="514">
                  <c:v>7400</c:v>
                </c:pt>
                <c:pt idx="515">
                  <c:v>7400</c:v>
                </c:pt>
                <c:pt idx="516">
                  <c:v>7400</c:v>
                </c:pt>
                <c:pt idx="517">
                  <c:v>7400</c:v>
                </c:pt>
                <c:pt idx="518">
                  <c:v>7400</c:v>
                </c:pt>
                <c:pt idx="519">
                  <c:v>7400</c:v>
                </c:pt>
                <c:pt idx="520">
                  <c:v>7400</c:v>
                </c:pt>
                <c:pt idx="521">
                  <c:v>7400</c:v>
                </c:pt>
                <c:pt idx="522">
                  <c:v>7400</c:v>
                </c:pt>
                <c:pt idx="523">
                  <c:v>7400</c:v>
                </c:pt>
                <c:pt idx="524">
                  <c:v>7400</c:v>
                </c:pt>
                <c:pt idx="525">
                  <c:v>7400</c:v>
                </c:pt>
                <c:pt idx="526">
                  <c:v>7400</c:v>
                </c:pt>
                <c:pt idx="527">
                  <c:v>7400</c:v>
                </c:pt>
                <c:pt idx="528">
                  <c:v>7400</c:v>
                </c:pt>
                <c:pt idx="529">
                  <c:v>7400</c:v>
                </c:pt>
                <c:pt idx="530">
                  <c:v>7400</c:v>
                </c:pt>
                <c:pt idx="531">
                  <c:v>7400</c:v>
                </c:pt>
                <c:pt idx="532">
                  <c:v>7400</c:v>
                </c:pt>
                <c:pt idx="533">
                  <c:v>7400</c:v>
                </c:pt>
                <c:pt idx="534">
                  <c:v>7400</c:v>
                </c:pt>
                <c:pt idx="535">
                  <c:v>7400</c:v>
                </c:pt>
                <c:pt idx="536">
                  <c:v>7400</c:v>
                </c:pt>
                <c:pt idx="537">
                  <c:v>7400</c:v>
                </c:pt>
                <c:pt idx="538">
                  <c:v>7400</c:v>
                </c:pt>
                <c:pt idx="539">
                  <c:v>7400</c:v>
                </c:pt>
                <c:pt idx="540">
                  <c:v>7400</c:v>
                </c:pt>
                <c:pt idx="541">
                  <c:v>7400</c:v>
                </c:pt>
                <c:pt idx="542">
                  <c:v>7400</c:v>
                </c:pt>
                <c:pt idx="543">
                  <c:v>7400</c:v>
                </c:pt>
                <c:pt idx="544">
                  <c:v>7400</c:v>
                </c:pt>
                <c:pt idx="545">
                  <c:v>7400</c:v>
                </c:pt>
                <c:pt idx="546">
                  <c:v>7400</c:v>
                </c:pt>
                <c:pt idx="547">
                  <c:v>7400</c:v>
                </c:pt>
                <c:pt idx="548">
                  <c:v>7400</c:v>
                </c:pt>
                <c:pt idx="549">
                  <c:v>7400</c:v>
                </c:pt>
                <c:pt idx="550">
                  <c:v>7400</c:v>
                </c:pt>
                <c:pt idx="551">
                  <c:v>7400</c:v>
                </c:pt>
                <c:pt idx="552">
                  <c:v>7400</c:v>
                </c:pt>
                <c:pt idx="553">
                  <c:v>7400</c:v>
                </c:pt>
                <c:pt idx="554">
                  <c:v>7400</c:v>
                </c:pt>
                <c:pt idx="555">
                  <c:v>7400</c:v>
                </c:pt>
                <c:pt idx="556">
                  <c:v>7400</c:v>
                </c:pt>
                <c:pt idx="557">
                  <c:v>7400</c:v>
                </c:pt>
                <c:pt idx="558">
                  <c:v>7400</c:v>
                </c:pt>
                <c:pt idx="559">
                  <c:v>7400</c:v>
                </c:pt>
                <c:pt idx="560">
                  <c:v>7400</c:v>
                </c:pt>
                <c:pt idx="561">
                  <c:v>7400</c:v>
                </c:pt>
                <c:pt idx="562">
                  <c:v>7400</c:v>
                </c:pt>
                <c:pt idx="563">
                  <c:v>7400</c:v>
                </c:pt>
                <c:pt idx="564">
                  <c:v>7400</c:v>
                </c:pt>
                <c:pt idx="565">
                  <c:v>7400</c:v>
                </c:pt>
                <c:pt idx="566">
                  <c:v>7400</c:v>
                </c:pt>
                <c:pt idx="567">
                  <c:v>7400</c:v>
                </c:pt>
                <c:pt idx="568">
                  <c:v>7400</c:v>
                </c:pt>
                <c:pt idx="569">
                  <c:v>7400</c:v>
                </c:pt>
                <c:pt idx="570">
                  <c:v>7400</c:v>
                </c:pt>
                <c:pt idx="571">
                  <c:v>7400</c:v>
                </c:pt>
                <c:pt idx="572">
                  <c:v>7400</c:v>
                </c:pt>
                <c:pt idx="573">
                  <c:v>7400</c:v>
                </c:pt>
                <c:pt idx="574">
                  <c:v>7400</c:v>
                </c:pt>
                <c:pt idx="575">
                  <c:v>7400</c:v>
                </c:pt>
                <c:pt idx="576">
                  <c:v>7400</c:v>
                </c:pt>
                <c:pt idx="577">
                  <c:v>7400</c:v>
                </c:pt>
                <c:pt idx="578">
                  <c:v>7400</c:v>
                </c:pt>
                <c:pt idx="579">
                  <c:v>7400</c:v>
                </c:pt>
                <c:pt idx="580">
                  <c:v>7400</c:v>
                </c:pt>
                <c:pt idx="581">
                  <c:v>7400</c:v>
                </c:pt>
                <c:pt idx="582">
                  <c:v>7400</c:v>
                </c:pt>
                <c:pt idx="583">
                  <c:v>7400</c:v>
                </c:pt>
                <c:pt idx="584">
                  <c:v>7400</c:v>
                </c:pt>
                <c:pt idx="585">
                  <c:v>7400</c:v>
                </c:pt>
                <c:pt idx="586">
                  <c:v>7400</c:v>
                </c:pt>
                <c:pt idx="587">
                  <c:v>7400</c:v>
                </c:pt>
                <c:pt idx="588">
                  <c:v>7400</c:v>
                </c:pt>
                <c:pt idx="589">
                  <c:v>7400</c:v>
                </c:pt>
                <c:pt idx="590">
                  <c:v>7400</c:v>
                </c:pt>
                <c:pt idx="591">
                  <c:v>7400</c:v>
                </c:pt>
                <c:pt idx="592">
                  <c:v>7400</c:v>
                </c:pt>
                <c:pt idx="593">
                  <c:v>7400</c:v>
                </c:pt>
                <c:pt idx="594">
                  <c:v>7400</c:v>
                </c:pt>
                <c:pt idx="595">
                  <c:v>7400</c:v>
                </c:pt>
                <c:pt idx="596">
                  <c:v>7400</c:v>
                </c:pt>
                <c:pt idx="597">
                  <c:v>7400</c:v>
                </c:pt>
                <c:pt idx="598">
                  <c:v>7400</c:v>
                </c:pt>
                <c:pt idx="599">
                  <c:v>7400</c:v>
                </c:pt>
                <c:pt idx="600">
                  <c:v>7400</c:v>
                </c:pt>
                <c:pt idx="601">
                  <c:v>7400</c:v>
                </c:pt>
                <c:pt idx="602">
                  <c:v>7400</c:v>
                </c:pt>
                <c:pt idx="603">
                  <c:v>7400</c:v>
                </c:pt>
                <c:pt idx="604">
                  <c:v>7400</c:v>
                </c:pt>
                <c:pt idx="605">
                  <c:v>7400</c:v>
                </c:pt>
                <c:pt idx="606">
                  <c:v>7400</c:v>
                </c:pt>
                <c:pt idx="607">
                  <c:v>7400</c:v>
                </c:pt>
                <c:pt idx="608">
                  <c:v>7400</c:v>
                </c:pt>
                <c:pt idx="609">
                  <c:v>7400</c:v>
                </c:pt>
                <c:pt idx="610">
                  <c:v>7400</c:v>
                </c:pt>
                <c:pt idx="611">
                  <c:v>7400</c:v>
                </c:pt>
                <c:pt idx="612">
                  <c:v>7400</c:v>
                </c:pt>
                <c:pt idx="613">
                  <c:v>7400</c:v>
                </c:pt>
                <c:pt idx="614">
                  <c:v>7400</c:v>
                </c:pt>
                <c:pt idx="615">
                  <c:v>7400</c:v>
                </c:pt>
                <c:pt idx="616">
                  <c:v>7400</c:v>
                </c:pt>
                <c:pt idx="617">
                  <c:v>7400</c:v>
                </c:pt>
                <c:pt idx="618">
                  <c:v>7400</c:v>
                </c:pt>
                <c:pt idx="619">
                  <c:v>7400</c:v>
                </c:pt>
                <c:pt idx="620">
                  <c:v>7400</c:v>
                </c:pt>
                <c:pt idx="621">
                  <c:v>7400</c:v>
                </c:pt>
                <c:pt idx="622">
                  <c:v>7400</c:v>
                </c:pt>
                <c:pt idx="623">
                  <c:v>7400</c:v>
                </c:pt>
                <c:pt idx="624">
                  <c:v>7400</c:v>
                </c:pt>
                <c:pt idx="625">
                  <c:v>7400</c:v>
                </c:pt>
                <c:pt idx="626">
                  <c:v>7400</c:v>
                </c:pt>
                <c:pt idx="627">
                  <c:v>7400</c:v>
                </c:pt>
                <c:pt idx="628">
                  <c:v>7400</c:v>
                </c:pt>
                <c:pt idx="629">
                  <c:v>7400</c:v>
                </c:pt>
                <c:pt idx="630">
                  <c:v>7400</c:v>
                </c:pt>
                <c:pt idx="631">
                  <c:v>7400</c:v>
                </c:pt>
                <c:pt idx="632">
                  <c:v>7400</c:v>
                </c:pt>
                <c:pt idx="633">
                  <c:v>7400</c:v>
                </c:pt>
                <c:pt idx="634">
                  <c:v>7400</c:v>
                </c:pt>
                <c:pt idx="635">
                  <c:v>7400</c:v>
                </c:pt>
                <c:pt idx="636">
                  <c:v>7400</c:v>
                </c:pt>
                <c:pt idx="637">
                  <c:v>7400</c:v>
                </c:pt>
                <c:pt idx="638">
                  <c:v>7400</c:v>
                </c:pt>
                <c:pt idx="639">
                  <c:v>7400</c:v>
                </c:pt>
                <c:pt idx="640">
                  <c:v>7400</c:v>
                </c:pt>
                <c:pt idx="641">
                  <c:v>7400</c:v>
                </c:pt>
                <c:pt idx="642">
                  <c:v>7400</c:v>
                </c:pt>
                <c:pt idx="643">
                  <c:v>7400</c:v>
                </c:pt>
                <c:pt idx="644">
                  <c:v>7400</c:v>
                </c:pt>
                <c:pt idx="645">
                  <c:v>7400</c:v>
                </c:pt>
                <c:pt idx="646">
                  <c:v>7400</c:v>
                </c:pt>
                <c:pt idx="647">
                  <c:v>7400</c:v>
                </c:pt>
                <c:pt idx="648">
                  <c:v>7400</c:v>
                </c:pt>
                <c:pt idx="649">
                  <c:v>7400</c:v>
                </c:pt>
                <c:pt idx="650">
                  <c:v>7400</c:v>
                </c:pt>
                <c:pt idx="651">
                  <c:v>7400</c:v>
                </c:pt>
                <c:pt idx="652">
                  <c:v>7400</c:v>
                </c:pt>
                <c:pt idx="653">
                  <c:v>7400</c:v>
                </c:pt>
                <c:pt idx="654">
                  <c:v>7400</c:v>
                </c:pt>
                <c:pt idx="655">
                  <c:v>7400</c:v>
                </c:pt>
                <c:pt idx="656">
                  <c:v>7400</c:v>
                </c:pt>
                <c:pt idx="657">
                  <c:v>7400</c:v>
                </c:pt>
                <c:pt idx="658">
                  <c:v>7400</c:v>
                </c:pt>
                <c:pt idx="659">
                  <c:v>7400</c:v>
                </c:pt>
                <c:pt idx="660">
                  <c:v>7400</c:v>
                </c:pt>
                <c:pt idx="661">
                  <c:v>7400</c:v>
                </c:pt>
                <c:pt idx="662">
                  <c:v>7400</c:v>
                </c:pt>
                <c:pt idx="663">
                  <c:v>7400</c:v>
                </c:pt>
                <c:pt idx="664">
                  <c:v>7400</c:v>
                </c:pt>
                <c:pt idx="665">
                  <c:v>7400</c:v>
                </c:pt>
                <c:pt idx="666">
                  <c:v>7400</c:v>
                </c:pt>
                <c:pt idx="667">
                  <c:v>7400</c:v>
                </c:pt>
                <c:pt idx="668">
                  <c:v>7400</c:v>
                </c:pt>
                <c:pt idx="669">
                  <c:v>7400</c:v>
                </c:pt>
                <c:pt idx="670">
                  <c:v>7400</c:v>
                </c:pt>
                <c:pt idx="671">
                  <c:v>7400</c:v>
                </c:pt>
                <c:pt idx="672">
                  <c:v>7400</c:v>
                </c:pt>
                <c:pt idx="673">
                  <c:v>7400</c:v>
                </c:pt>
                <c:pt idx="674">
                  <c:v>7400</c:v>
                </c:pt>
                <c:pt idx="675">
                  <c:v>7400</c:v>
                </c:pt>
                <c:pt idx="676">
                  <c:v>7400</c:v>
                </c:pt>
                <c:pt idx="677">
                  <c:v>7400</c:v>
                </c:pt>
                <c:pt idx="678">
                  <c:v>7400</c:v>
                </c:pt>
                <c:pt idx="679">
                  <c:v>7400</c:v>
                </c:pt>
                <c:pt idx="680">
                  <c:v>7400</c:v>
                </c:pt>
                <c:pt idx="681">
                  <c:v>7400</c:v>
                </c:pt>
                <c:pt idx="682">
                  <c:v>7400</c:v>
                </c:pt>
                <c:pt idx="683">
                  <c:v>7400</c:v>
                </c:pt>
                <c:pt idx="684">
                  <c:v>7400</c:v>
                </c:pt>
                <c:pt idx="685">
                  <c:v>7400</c:v>
                </c:pt>
                <c:pt idx="686">
                  <c:v>7400</c:v>
                </c:pt>
                <c:pt idx="687">
                  <c:v>7400</c:v>
                </c:pt>
                <c:pt idx="688">
                  <c:v>7400</c:v>
                </c:pt>
                <c:pt idx="689">
                  <c:v>7400</c:v>
                </c:pt>
                <c:pt idx="690">
                  <c:v>7400</c:v>
                </c:pt>
                <c:pt idx="691">
                  <c:v>7400</c:v>
                </c:pt>
                <c:pt idx="692">
                  <c:v>7400</c:v>
                </c:pt>
                <c:pt idx="693">
                  <c:v>7400</c:v>
                </c:pt>
                <c:pt idx="694">
                  <c:v>7400</c:v>
                </c:pt>
                <c:pt idx="695">
                  <c:v>7400</c:v>
                </c:pt>
                <c:pt idx="696">
                  <c:v>7400</c:v>
                </c:pt>
                <c:pt idx="697">
                  <c:v>7400</c:v>
                </c:pt>
                <c:pt idx="698">
                  <c:v>7400</c:v>
                </c:pt>
                <c:pt idx="699">
                  <c:v>7400</c:v>
                </c:pt>
                <c:pt idx="700">
                  <c:v>7400</c:v>
                </c:pt>
                <c:pt idx="701">
                  <c:v>7400</c:v>
                </c:pt>
                <c:pt idx="702">
                  <c:v>7400</c:v>
                </c:pt>
                <c:pt idx="703">
                  <c:v>7400</c:v>
                </c:pt>
                <c:pt idx="704">
                  <c:v>7400</c:v>
                </c:pt>
                <c:pt idx="705">
                  <c:v>7400</c:v>
                </c:pt>
                <c:pt idx="706">
                  <c:v>7400</c:v>
                </c:pt>
                <c:pt idx="707">
                  <c:v>7400</c:v>
                </c:pt>
                <c:pt idx="708">
                  <c:v>7400</c:v>
                </c:pt>
                <c:pt idx="709">
                  <c:v>7400</c:v>
                </c:pt>
                <c:pt idx="710">
                  <c:v>7400</c:v>
                </c:pt>
                <c:pt idx="711">
                  <c:v>7400</c:v>
                </c:pt>
                <c:pt idx="712">
                  <c:v>7400</c:v>
                </c:pt>
                <c:pt idx="713">
                  <c:v>7400</c:v>
                </c:pt>
                <c:pt idx="714">
                  <c:v>7400</c:v>
                </c:pt>
                <c:pt idx="715">
                  <c:v>7400</c:v>
                </c:pt>
                <c:pt idx="716">
                  <c:v>7400</c:v>
                </c:pt>
                <c:pt idx="717">
                  <c:v>7400</c:v>
                </c:pt>
                <c:pt idx="718">
                  <c:v>7400</c:v>
                </c:pt>
                <c:pt idx="719">
                  <c:v>7400</c:v>
                </c:pt>
                <c:pt idx="720">
                  <c:v>7400</c:v>
                </c:pt>
                <c:pt idx="721">
                  <c:v>7400</c:v>
                </c:pt>
                <c:pt idx="722">
                  <c:v>7400</c:v>
                </c:pt>
                <c:pt idx="723">
                  <c:v>7400</c:v>
                </c:pt>
                <c:pt idx="724">
                  <c:v>7400</c:v>
                </c:pt>
                <c:pt idx="725">
                  <c:v>7400</c:v>
                </c:pt>
                <c:pt idx="726">
                  <c:v>7400</c:v>
                </c:pt>
                <c:pt idx="727">
                  <c:v>7400</c:v>
                </c:pt>
                <c:pt idx="728">
                  <c:v>7400</c:v>
                </c:pt>
                <c:pt idx="729">
                  <c:v>7400</c:v>
                </c:pt>
                <c:pt idx="730">
                  <c:v>7400</c:v>
                </c:pt>
                <c:pt idx="731">
                  <c:v>7400</c:v>
                </c:pt>
                <c:pt idx="732">
                  <c:v>7400</c:v>
                </c:pt>
                <c:pt idx="733">
                  <c:v>7400</c:v>
                </c:pt>
                <c:pt idx="734">
                  <c:v>7400</c:v>
                </c:pt>
                <c:pt idx="735">
                  <c:v>7400</c:v>
                </c:pt>
                <c:pt idx="736">
                  <c:v>7400</c:v>
                </c:pt>
                <c:pt idx="737">
                  <c:v>7400</c:v>
                </c:pt>
                <c:pt idx="738">
                  <c:v>7400</c:v>
                </c:pt>
                <c:pt idx="739">
                  <c:v>7400</c:v>
                </c:pt>
                <c:pt idx="740">
                  <c:v>7400</c:v>
                </c:pt>
                <c:pt idx="741">
                  <c:v>7400</c:v>
                </c:pt>
                <c:pt idx="742">
                  <c:v>7400</c:v>
                </c:pt>
                <c:pt idx="743">
                  <c:v>7400</c:v>
                </c:pt>
                <c:pt idx="744">
                  <c:v>7400</c:v>
                </c:pt>
                <c:pt idx="745">
                  <c:v>7400</c:v>
                </c:pt>
                <c:pt idx="746">
                  <c:v>7400</c:v>
                </c:pt>
                <c:pt idx="747">
                  <c:v>7400</c:v>
                </c:pt>
                <c:pt idx="748">
                  <c:v>7400</c:v>
                </c:pt>
                <c:pt idx="749">
                  <c:v>7400</c:v>
                </c:pt>
                <c:pt idx="750">
                  <c:v>7400</c:v>
                </c:pt>
                <c:pt idx="751">
                  <c:v>7400</c:v>
                </c:pt>
                <c:pt idx="752">
                  <c:v>7400</c:v>
                </c:pt>
                <c:pt idx="753">
                  <c:v>7400</c:v>
                </c:pt>
                <c:pt idx="754">
                  <c:v>7400</c:v>
                </c:pt>
                <c:pt idx="755">
                  <c:v>7400</c:v>
                </c:pt>
                <c:pt idx="756">
                  <c:v>7400</c:v>
                </c:pt>
                <c:pt idx="757">
                  <c:v>7400</c:v>
                </c:pt>
                <c:pt idx="758">
                  <c:v>7400</c:v>
                </c:pt>
                <c:pt idx="759">
                  <c:v>7400</c:v>
                </c:pt>
                <c:pt idx="760">
                  <c:v>7400</c:v>
                </c:pt>
                <c:pt idx="761">
                  <c:v>7400</c:v>
                </c:pt>
                <c:pt idx="762">
                  <c:v>7400</c:v>
                </c:pt>
                <c:pt idx="763">
                  <c:v>7400</c:v>
                </c:pt>
                <c:pt idx="764">
                  <c:v>7400</c:v>
                </c:pt>
                <c:pt idx="765">
                  <c:v>7400</c:v>
                </c:pt>
                <c:pt idx="766">
                  <c:v>7400</c:v>
                </c:pt>
                <c:pt idx="767">
                  <c:v>7400</c:v>
                </c:pt>
                <c:pt idx="768">
                  <c:v>7400</c:v>
                </c:pt>
                <c:pt idx="769">
                  <c:v>7400</c:v>
                </c:pt>
                <c:pt idx="770">
                  <c:v>7400</c:v>
                </c:pt>
                <c:pt idx="771">
                  <c:v>7400</c:v>
                </c:pt>
                <c:pt idx="772">
                  <c:v>7400</c:v>
                </c:pt>
                <c:pt idx="773">
                  <c:v>7400</c:v>
                </c:pt>
                <c:pt idx="774">
                  <c:v>7400</c:v>
                </c:pt>
                <c:pt idx="775">
                  <c:v>7400</c:v>
                </c:pt>
                <c:pt idx="776">
                  <c:v>7400</c:v>
                </c:pt>
                <c:pt idx="777">
                  <c:v>7400</c:v>
                </c:pt>
                <c:pt idx="778">
                  <c:v>7400</c:v>
                </c:pt>
                <c:pt idx="779">
                  <c:v>7400</c:v>
                </c:pt>
                <c:pt idx="780">
                  <c:v>7400</c:v>
                </c:pt>
                <c:pt idx="781">
                  <c:v>7400</c:v>
                </c:pt>
                <c:pt idx="782">
                  <c:v>7400</c:v>
                </c:pt>
                <c:pt idx="783">
                  <c:v>7400</c:v>
                </c:pt>
                <c:pt idx="784">
                  <c:v>7400</c:v>
                </c:pt>
                <c:pt idx="785">
                  <c:v>7400</c:v>
                </c:pt>
                <c:pt idx="786">
                  <c:v>7400</c:v>
                </c:pt>
                <c:pt idx="787">
                  <c:v>7400</c:v>
                </c:pt>
                <c:pt idx="788">
                  <c:v>7400</c:v>
                </c:pt>
                <c:pt idx="789">
                  <c:v>7400</c:v>
                </c:pt>
                <c:pt idx="790">
                  <c:v>7400</c:v>
                </c:pt>
                <c:pt idx="791">
                  <c:v>7400</c:v>
                </c:pt>
                <c:pt idx="792">
                  <c:v>7400</c:v>
                </c:pt>
                <c:pt idx="793">
                  <c:v>7400</c:v>
                </c:pt>
                <c:pt idx="794">
                  <c:v>7400</c:v>
                </c:pt>
                <c:pt idx="795">
                  <c:v>7400</c:v>
                </c:pt>
                <c:pt idx="796">
                  <c:v>7400</c:v>
                </c:pt>
                <c:pt idx="797">
                  <c:v>7400</c:v>
                </c:pt>
                <c:pt idx="798">
                  <c:v>7400</c:v>
                </c:pt>
                <c:pt idx="799">
                  <c:v>7400</c:v>
                </c:pt>
                <c:pt idx="800">
                  <c:v>7400</c:v>
                </c:pt>
                <c:pt idx="801">
                  <c:v>7400</c:v>
                </c:pt>
                <c:pt idx="802">
                  <c:v>7400</c:v>
                </c:pt>
                <c:pt idx="803">
                  <c:v>7400</c:v>
                </c:pt>
                <c:pt idx="804">
                  <c:v>7400</c:v>
                </c:pt>
                <c:pt idx="805">
                  <c:v>7400</c:v>
                </c:pt>
                <c:pt idx="806">
                  <c:v>7400</c:v>
                </c:pt>
                <c:pt idx="807">
                  <c:v>7400</c:v>
                </c:pt>
                <c:pt idx="808">
                  <c:v>7400</c:v>
                </c:pt>
                <c:pt idx="809">
                  <c:v>7400</c:v>
                </c:pt>
                <c:pt idx="810">
                  <c:v>7400</c:v>
                </c:pt>
                <c:pt idx="811">
                  <c:v>7400</c:v>
                </c:pt>
                <c:pt idx="812">
                  <c:v>7400</c:v>
                </c:pt>
                <c:pt idx="813">
                  <c:v>7400</c:v>
                </c:pt>
                <c:pt idx="814">
                  <c:v>7400</c:v>
                </c:pt>
                <c:pt idx="815">
                  <c:v>7400</c:v>
                </c:pt>
                <c:pt idx="816">
                  <c:v>7400</c:v>
                </c:pt>
                <c:pt idx="817">
                  <c:v>7400</c:v>
                </c:pt>
                <c:pt idx="818">
                  <c:v>7400</c:v>
                </c:pt>
                <c:pt idx="819">
                  <c:v>7400</c:v>
                </c:pt>
                <c:pt idx="820">
                  <c:v>7400</c:v>
                </c:pt>
                <c:pt idx="821">
                  <c:v>7400</c:v>
                </c:pt>
                <c:pt idx="822">
                  <c:v>7400</c:v>
                </c:pt>
                <c:pt idx="823">
                  <c:v>7400</c:v>
                </c:pt>
                <c:pt idx="824">
                  <c:v>7400</c:v>
                </c:pt>
                <c:pt idx="825">
                  <c:v>7400</c:v>
                </c:pt>
                <c:pt idx="826">
                  <c:v>7400</c:v>
                </c:pt>
                <c:pt idx="827">
                  <c:v>7400</c:v>
                </c:pt>
                <c:pt idx="828">
                  <c:v>7400</c:v>
                </c:pt>
                <c:pt idx="829">
                  <c:v>7400</c:v>
                </c:pt>
                <c:pt idx="830">
                  <c:v>7400</c:v>
                </c:pt>
                <c:pt idx="831">
                  <c:v>7400</c:v>
                </c:pt>
                <c:pt idx="832">
                  <c:v>7400</c:v>
                </c:pt>
                <c:pt idx="833">
                  <c:v>7400</c:v>
                </c:pt>
                <c:pt idx="834">
                  <c:v>7400</c:v>
                </c:pt>
                <c:pt idx="835">
                  <c:v>7400</c:v>
                </c:pt>
                <c:pt idx="836">
                  <c:v>7400</c:v>
                </c:pt>
                <c:pt idx="837">
                  <c:v>7400</c:v>
                </c:pt>
                <c:pt idx="838">
                  <c:v>7400</c:v>
                </c:pt>
                <c:pt idx="839">
                  <c:v>7400</c:v>
                </c:pt>
                <c:pt idx="840">
                  <c:v>7400</c:v>
                </c:pt>
                <c:pt idx="841">
                  <c:v>7400</c:v>
                </c:pt>
                <c:pt idx="842">
                  <c:v>7400</c:v>
                </c:pt>
                <c:pt idx="843">
                  <c:v>7400</c:v>
                </c:pt>
                <c:pt idx="844">
                  <c:v>7400</c:v>
                </c:pt>
                <c:pt idx="845">
                  <c:v>7400</c:v>
                </c:pt>
                <c:pt idx="846">
                  <c:v>7400</c:v>
                </c:pt>
                <c:pt idx="847">
                  <c:v>7400</c:v>
                </c:pt>
                <c:pt idx="848">
                  <c:v>7400</c:v>
                </c:pt>
                <c:pt idx="849">
                  <c:v>7400</c:v>
                </c:pt>
                <c:pt idx="850">
                  <c:v>7400</c:v>
                </c:pt>
                <c:pt idx="851">
                  <c:v>7400</c:v>
                </c:pt>
                <c:pt idx="852">
                  <c:v>7400</c:v>
                </c:pt>
                <c:pt idx="853">
                  <c:v>7400</c:v>
                </c:pt>
                <c:pt idx="854">
                  <c:v>7400</c:v>
                </c:pt>
                <c:pt idx="855">
                  <c:v>7400</c:v>
                </c:pt>
                <c:pt idx="856">
                  <c:v>7400</c:v>
                </c:pt>
                <c:pt idx="857">
                  <c:v>7400</c:v>
                </c:pt>
                <c:pt idx="858">
                  <c:v>7400</c:v>
                </c:pt>
                <c:pt idx="859">
                  <c:v>7400</c:v>
                </c:pt>
                <c:pt idx="860">
                  <c:v>7400</c:v>
                </c:pt>
                <c:pt idx="861">
                  <c:v>7400</c:v>
                </c:pt>
                <c:pt idx="862">
                  <c:v>7400</c:v>
                </c:pt>
                <c:pt idx="863">
                  <c:v>7400</c:v>
                </c:pt>
                <c:pt idx="864">
                  <c:v>7400</c:v>
                </c:pt>
                <c:pt idx="865">
                  <c:v>7400</c:v>
                </c:pt>
                <c:pt idx="866">
                  <c:v>7400</c:v>
                </c:pt>
                <c:pt idx="867">
                  <c:v>7400</c:v>
                </c:pt>
                <c:pt idx="868">
                  <c:v>7400</c:v>
                </c:pt>
                <c:pt idx="869">
                  <c:v>7400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7400</c:v>
                </c:pt>
                <c:pt idx="875">
                  <c:v>7400</c:v>
                </c:pt>
                <c:pt idx="876">
                  <c:v>7400</c:v>
                </c:pt>
                <c:pt idx="877">
                  <c:v>7400</c:v>
                </c:pt>
                <c:pt idx="878">
                  <c:v>7400</c:v>
                </c:pt>
                <c:pt idx="879">
                  <c:v>7400</c:v>
                </c:pt>
                <c:pt idx="880">
                  <c:v>7400</c:v>
                </c:pt>
                <c:pt idx="881">
                  <c:v>7400</c:v>
                </c:pt>
                <c:pt idx="882">
                  <c:v>7400</c:v>
                </c:pt>
                <c:pt idx="883">
                  <c:v>7400</c:v>
                </c:pt>
                <c:pt idx="884">
                  <c:v>7400</c:v>
                </c:pt>
                <c:pt idx="885">
                  <c:v>7400</c:v>
                </c:pt>
                <c:pt idx="886">
                  <c:v>7400</c:v>
                </c:pt>
                <c:pt idx="887">
                  <c:v>7400</c:v>
                </c:pt>
                <c:pt idx="888">
                  <c:v>7400</c:v>
                </c:pt>
                <c:pt idx="889">
                  <c:v>7400</c:v>
                </c:pt>
                <c:pt idx="890">
                  <c:v>7400</c:v>
                </c:pt>
                <c:pt idx="891">
                  <c:v>7400</c:v>
                </c:pt>
                <c:pt idx="892">
                  <c:v>7400</c:v>
                </c:pt>
                <c:pt idx="893">
                  <c:v>7400</c:v>
                </c:pt>
                <c:pt idx="894">
                  <c:v>7400</c:v>
                </c:pt>
                <c:pt idx="895">
                  <c:v>7400</c:v>
                </c:pt>
                <c:pt idx="896">
                  <c:v>7400</c:v>
                </c:pt>
                <c:pt idx="897">
                  <c:v>7400</c:v>
                </c:pt>
                <c:pt idx="898">
                  <c:v>7400</c:v>
                </c:pt>
                <c:pt idx="899">
                  <c:v>7400</c:v>
                </c:pt>
                <c:pt idx="900">
                  <c:v>7400</c:v>
                </c:pt>
                <c:pt idx="901">
                  <c:v>7400</c:v>
                </c:pt>
                <c:pt idx="902">
                  <c:v>7400</c:v>
                </c:pt>
                <c:pt idx="903">
                  <c:v>7400</c:v>
                </c:pt>
                <c:pt idx="904">
                  <c:v>7400</c:v>
                </c:pt>
                <c:pt idx="905">
                  <c:v>7400</c:v>
                </c:pt>
                <c:pt idx="906">
                  <c:v>7400</c:v>
                </c:pt>
                <c:pt idx="907">
                  <c:v>7400</c:v>
                </c:pt>
                <c:pt idx="908">
                  <c:v>7400</c:v>
                </c:pt>
                <c:pt idx="909">
                  <c:v>7400</c:v>
                </c:pt>
                <c:pt idx="910">
                  <c:v>7400</c:v>
                </c:pt>
                <c:pt idx="911">
                  <c:v>7400</c:v>
                </c:pt>
                <c:pt idx="912">
                  <c:v>7400</c:v>
                </c:pt>
                <c:pt idx="913">
                  <c:v>7400</c:v>
                </c:pt>
                <c:pt idx="914">
                  <c:v>7400</c:v>
                </c:pt>
                <c:pt idx="915">
                  <c:v>7400</c:v>
                </c:pt>
                <c:pt idx="916">
                  <c:v>7400</c:v>
                </c:pt>
                <c:pt idx="917">
                  <c:v>7400</c:v>
                </c:pt>
                <c:pt idx="918">
                  <c:v>7400</c:v>
                </c:pt>
                <c:pt idx="919">
                  <c:v>7400</c:v>
                </c:pt>
                <c:pt idx="920">
                  <c:v>7400</c:v>
                </c:pt>
                <c:pt idx="921">
                  <c:v>7400</c:v>
                </c:pt>
                <c:pt idx="922">
                  <c:v>7400</c:v>
                </c:pt>
                <c:pt idx="923">
                  <c:v>7400</c:v>
                </c:pt>
                <c:pt idx="924">
                  <c:v>7400</c:v>
                </c:pt>
                <c:pt idx="925">
                  <c:v>7400</c:v>
                </c:pt>
                <c:pt idx="926">
                  <c:v>7400</c:v>
                </c:pt>
                <c:pt idx="927">
                  <c:v>7400</c:v>
                </c:pt>
                <c:pt idx="928">
                  <c:v>7400</c:v>
                </c:pt>
                <c:pt idx="929">
                  <c:v>7400</c:v>
                </c:pt>
                <c:pt idx="930">
                  <c:v>7400</c:v>
                </c:pt>
                <c:pt idx="931">
                  <c:v>7400</c:v>
                </c:pt>
                <c:pt idx="932">
                  <c:v>7400</c:v>
                </c:pt>
                <c:pt idx="933">
                  <c:v>7400</c:v>
                </c:pt>
                <c:pt idx="934">
                  <c:v>7400</c:v>
                </c:pt>
                <c:pt idx="935">
                  <c:v>7400</c:v>
                </c:pt>
                <c:pt idx="936">
                  <c:v>7400</c:v>
                </c:pt>
                <c:pt idx="937">
                  <c:v>7400</c:v>
                </c:pt>
                <c:pt idx="938">
                  <c:v>7400</c:v>
                </c:pt>
                <c:pt idx="939">
                  <c:v>7400</c:v>
                </c:pt>
                <c:pt idx="940">
                  <c:v>7400</c:v>
                </c:pt>
                <c:pt idx="941">
                  <c:v>7400</c:v>
                </c:pt>
                <c:pt idx="942">
                  <c:v>7400</c:v>
                </c:pt>
                <c:pt idx="943">
                  <c:v>7400</c:v>
                </c:pt>
                <c:pt idx="944">
                  <c:v>7400</c:v>
                </c:pt>
                <c:pt idx="945">
                  <c:v>7400</c:v>
                </c:pt>
                <c:pt idx="946">
                  <c:v>7400</c:v>
                </c:pt>
                <c:pt idx="947">
                  <c:v>7400</c:v>
                </c:pt>
                <c:pt idx="948">
                  <c:v>7400</c:v>
                </c:pt>
                <c:pt idx="949">
                  <c:v>7400</c:v>
                </c:pt>
                <c:pt idx="950">
                  <c:v>7400</c:v>
                </c:pt>
                <c:pt idx="951">
                  <c:v>7400</c:v>
                </c:pt>
                <c:pt idx="952">
                  <c:v>7400</c:v>
                </c:pt>
                <c:pt idx="953">
                  <c:v>7400</c:v>
                </c:pt>
                <c:pt idx="954">
                  <c:v>7400</c:v>
                </c:pt>
                <c:pt idx="955">
                  <c:v>7400</c:v>
                </c:pt>
                <c:pt idx="956">
                  <c:v>7400</c:v>
                </c:pt>
                <c:pt idx="957">
                  <c:v>7400</c:v>
                </c:pt>
                <c:pt idx="958">
                  <c:v>7400</c:v>
                </c:pt>
                <c:pt idx="959">
                  <c:v>7400</c:v>
                </c:pt>
                <c:pt idx="960">
                  <c:v>7400</c:v>
                </c:pt>
                <c:pt idx="961">
                  <c:v>7400</c:v>
                </c:pt>
                <c:pt idx="962">
                  <c:v>7400</c:v>
                </c:pt>
                <c:pt idx="963">
                  <c:v>7400</c:v>
                </c:pt>
                <c:pt idx="964">
                  <c:v>7400</c:v>
                </c:pt>
                <c:pt idx="965">
                  <c:v>7400</c:v>
                </c:pt>
                <c:pt idx="966">
                  <c:v>7400</c:v>
                </c:pt>
                <c:pt idx="967">
                  <c:v>7400</c:v>
                </c:pt>
                <c:pt idx="968">
                  <c:v>7400</c:v>
                </c:pt>
                <c:pt idx="969">
                  <c:v>7400</c:v>
                </c:pt>
                <c:pt idx="970">
                  <c:v>7400</c:v>
                </c:pt>
                <c:pt idx="971">
                  <c:v>7400</c:v>
                </c:pt>
                <c:pt idx="972">
                  <c:v>7400</c:v>
                </c:pt>
                <c:pt idx="973">
                  <c:v>7400</c:v>
                </c:pt>
                <c:pt idx="974">
                  <c:v>7400</c:v>
                </c:pt>
                <c:pt idx="975">
                  <c:v>7400</c:v>
                </c:pt>
                <c:pt idx="976">
                  <c:v>7400</c:v>
                </c:pt>
                <c:pt idx="977">
                  <c:v>7400</c:v>
                </c:pt>
                <c:pt idx="978">
                  <c:v>7400</c:v>
                </c:pt>
                <c:pt idx="979">
                  <c:v>7400</c:v>
                </c:pt>
                <c:pt idx="980">
                  <c:v>7400</c:v>
                </c:pt>
                <c:pt idx="981">
                  <c:v>7400</c:v>
                </c:pt>
                <c:pt idx="982">
                  <c:v>7400</c:v>
                </c:pt>
                <c:pt idx="983">
                  <c:v>7400</c:v>
                </c:pt>
                <c:pt idx="984">
                  <c:v>7400</c:v>
                </c:pt>
                <c:pt idx="985">
                  <c:v>7400</c:v>
                </c:pt>
                <c:pt idx="986">
                  <c:v>7400</c:v>
                </c:pt>
                <c:pt idx="987">
                  <c:v>7400</c:v>
                </c:pt>
                <c:pt idx="988">
                  <c:v>7400</c:v>
                </c:pt>
                <c:pt idx="989">
                  <c:v>7400</c:v>
                </c:pt>
                <c:pt idx="990">
                  <c:v>7400</c:v>
                </c:pt>
                <c:pt idx="991">
                  <c:v>7400</c:v>
                </c:pt>
                <c:pt idx="992">
                  <c:v>7400</c:v>
                </c:pt>
                <c:pt idx="993">
                  <c:v>7400</c:v>
                </c:pt>
                <c:pt idx="994">
                  <c:v>7400</c:v>
                </c:pt>
                <c:pt idx="995">
                  <c:v>7400</c:v>
                </c:pt>
                <c:pt idx="996">
                  <c:v>7400</c:v>
                </c:pt>
                <c:pt idx="997">
                  <c:v>7400</c:v>
                </c:pt>
                <c:pt idx="998">
                  <c:v>7400</c:v>
                </c:pt>
                <c:pt idx="999">
                  <c:v>7400</c:v>
                </c:pt>
                <c:pt idx="1000">
                  <c:v>7400</c:v>
                </c:pt>
                <c:pt idx="1001">
                  <c:v>7400</c:v>
                </c:pt>
                <c:pt idx="1002">
                  <c:v>7400</c:v>
                </c:pt>
                <c:pt idx="1003">
                  <c:v>7400</c:v>
                </c:pt>
                <c:pt idx="1004">
                  <c:v>7400</c:v>
                </c:pt>
                <c:pt idx="1005">
                  <c:v>7400</c:v>
                </c:pt>
                <c:pt idx="1006">
                  <c:v>7400</c:v>
                </c:pt>
                <c:pt idx="1007">
                  <c:v>7400</c:v>
                </c:pt>
                <c:pt idx="1008">
                  <c:v>7400</c:v>
                </c:pt>
                <c:pt idx="1009">
                  <c:v>7400</c:v>
                </c:pt>
                <c:pt idx="1010">
                  <c:v>7400</c:v>
                </c:pt>
                <c:pt idx="1011">
                  <c:v>7400</c:v>
                </c:pt>
                <c:pt idx="1012">
                  <c:v>7400</c:v>
                </c:pt>
                <c:pt idx="1013">
                  <c:v>7400</c:v>
                </c:pt>
                <c:pt idx="1014">
                  <c:v>7400</c:v>
                </c:pt>
                <c:pt idx="1015">
                  <c:v>7400</c:v>
                </c:pt>
                <c:pt idx="1016">
                  <c:v>7400</c:v>
                </c:pt>
                <c:pt idx="1017">
                  <c:v>7400</c:v>
                </c:pt>
                <c:pt idx="1018">
                  <c:v>7400</c:v>
                </c:pt>
                <c:pt idx="1019">
                  <c:v>7400</c:v>
                </c:pt>
                <c:pt idx="1020">
                  <c:v>7400</c:v>
                </c:pt>
                <c:pt idx="1021">
                  <c:v>7400</c:v>
                </c:pt>
                <c:pt idx="1022">
                  <c:v>7400</c:v>
                </c:pt>
                <c:pt idx="1023">
                  <c:v>7400</c:v>
                </c:pt>
                <c:pt idx="1024">
                  <c:v>7400</c:v>
                </c:pt>
                <c:pt idx="1025">
                  <c:v>7400</c:v>
                </c:pt>
                <c:pt idx="1026">
                  <c:v>7400</c:v>
                </c:pt>
                <c:pt idx="1027">
                  <c:v>7400</c:v>
                </c:pt>
                <c:pt idx="1028">
                  <c:v>7400</c:v>
                </c:pt>
                <c:pt idx="1029">
                  <c:v>7400</c:v>
                </c:pt>
                <c:pt idx="1030">
                  <c:v>7400</c:v>
                </c:pt>
                <c:pt idx="1031">
                  <c:v>7400</c:v>
                </c:pt>
                <c:pt idx="1032">
                  <c:v>7400</c:v>
                </c:pt>
                <c:pt idx="1033">
                  <c:v>7400</c:v>
                </c:pt>
                <c:pt idx="1034">
                  <c:v>7400</c:v>
                </c:pt>
                <c:pt idx="1035">
                  <c:v>7400</c:v>
                </c:pt>
                <c:pt idx="1036">
                  <c:v>7400</c:v>
                </c:pt>
                <c:pt idx="1037">
                  <c:v>7400</c:v>
                </c:pt>
                <c:pt idx="1038">
                  <c:v>7400</c:v>
                </c:pt>
                <c:pt idx="1039">
                  <c:v>7400</c:v>
                </c:pt>
                <c:pt idx="1040">
                  <c:v>7400</c:v>
                </c:pt>
                <c:pt idx="1041">
                  <c:v>7400</c:v>
                </c:pt>
                <c:pt idx="1042">
                  <c:v>7400</c:v>
                </c:pt>
                <c:pt idx="1043">
                  <c:v>7400</c:v>
                </c:pt>
                <c:pt idx="1044">
                  <c:v>7400</c:v>
                </c:pt>
                <c:pt idx="1045">
                  <c:v>7400</c:v>
                </c:pt>
                <c:pt idx="1046">
                  <c:v>7400</c:v>
                </c:pt>
                <c:pt idx="1047">
                  <c:v>7400</c:v>
                </c:pt>
                <c:pt idx="1048">
                  <c:v>7400</c:v>
                </c:pt>
                <c:pt idx="1049">
                  <c:v>7400</c:v>
                </c:pt>
                <c:pt idx="1050">
                  <c:v>7400</c:v>
                </c:pt>
                <c:pt idx="1051">
                  <c:v>7400</c:v>
                </c:pt>
                <c:pt idx="1052">
                  <c:v>7400</c:v>
                </c:pt>
                <c:pt idx="1053">
                  <c:v>7400</c:v>
                </c:pt>
                <c:pt idx="1054">
                  <c:v>7400</c:v>
                </c:pt>
                <c:pt idx="1055">
                  <c:v>7400</c:v>
                </c:pt>
                <c:pt idx="1056">
                  <c:v>7400</c:v>
                </c:pt>
                <c:pt idx="1057">
                  <c:v>7400</c:v>
                </c:pt>
                <c:pt idx="1058">
                  <c:v>7400</c:v>
                </c:pt>
                <c:pt idx="1059">
                  <c:v>7400</c:v>
                </c:pt>
                <c:pt idx="1060">
                  <c:v>7400</c:v>
                </c:pt>
                <c:pt idx="1061">
                  <c:v>7400</c:v>
                </c:pt>
                <c:pt idx="1062">
                  <c:v>7400</c:v>
                </c:pt>
                <c:pt idx="1063">
                  <c:v>7400</c:v>
                </c:pt>
                <c:pt idx="1064">
                  <c:v>7400</c:v>
                </c:pt>
                <c:pt idx="1065">
                  <c:v>7400</c:v>
                </c:pt>
                <c:pt idx="1066">
                  <c:v>7400</c:v>
                </c:pt>
                <c:pt idx="1067">
                  <c:v>7400</c:v>
                </c:pt>
                <c:pt idx="1068">
                  <c:v>7400</c:v>
                </c:pt>
                <c:pt idx="1069">
                  <c:v>7400</c:v>
                </c:pt>
                <c:pt idx="1070">
                  <c:v>7400</c:v>
                </c:pt>
                <c:pt idx="1071">
                  <c:v>7400</c:v>
                </c:pt>
                <c:pt idx="1072">
                  <c:v>7400</c:v>
                </c:pt>
                <c:pt idx="1073">
                  <c:v>7400</c:v>
                </c:pt>
                <c:pt idx="1074">
                  <c:v>7400</c:v>
                </c:pt>
                <c:pt idx="1075">
                  <c:v>7400</c:v>
                </c:pt>
                <c:pt idx="1076">
                  <c:v>7400</c:v>
                </c:pt>
                <c:pt idx="1077">
                  <c:v>7400</c:v>
                </c:pt>
                <c:pt idx="1078">
                  <c:v>7400</c:v>
                </c:pt>
                <c:pt idx="1079">
                  <c:v>7400</c:v>
                </c:pt>
                <c:pt idx="1080">
                  <c:v>7400</c:v>
                </c:pt>
                <c:pt idx="1081">
                  <c:v>7400</c:v>
                </c:pt>
                <c:pt idx="1082">
                  <c:v>7400</c:v>
                </c:pt>
                <c:pt idx="1083">
                  <c:v>7400</c:v>
                </c:pt>
                <c:pt idx="1084">
                  <c:v>7400</c:v>
                </c:pt>
                <c:pt idx="1085">
                  <c:v>7400</c:v>
                </c:pt>
                <c:pt idx="1086">
                  <c:v>7400</c:v>
                </c:pt>
                <c:pt idx="1087">
                  <c:v>7400</c:v>
                </c:pt>
                <c:pt idx="1088">
                  <c:v>7400</c:v>
                </c:pt>
                <c:pt idx="1089">
                  <c:v>7400</c:v>
                </c:pt>
                <c:pt idx="1090">
                  <c:v>7400</c:v>
                </c:pt>
                <c:pt idx="1091">
                  <c:v>7400</c:v>
                </c:pt>
                <c:pt idx="1092">
                  <c:v>7400</c:v>
                </c:pt>
                <c:pt idx="1093">
                  <c:v>7400</c:v>
                </c:pt>
                <c:pt idx="1094">
                  <c:v>7400</c:v>
                </c:pt>
                <c:pt idx="1095">
                  <c:v>7400</c:v>
                </c:pt>
                <c:pt idx="1096">
                  <c:v>7400</c:v>
                </c:pt>
                <c:pt idx="1097">
                  <c:v>7400</c:v>
                </c:pt>
                <c:pt idx="1098">
                  <c:v>7400</c:v>
                </c:pt>
                <c:pt idx="1099">
                  <c:v>7400</c:v>
                </c:pt>
                <c:pt idx="1100">
                  <c:v>7400</c:v>
                </c:pt>
                <c:pt idx="1101">
                  <c:v>7400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7400</c:v>
                </c:pt>
                <c:pt idx="1107">
                  <c:v>7400</c:v>
                </c:pt>
                <c:pt idx="1108">
                  <c:v>7400</c:v>
                </c:pt>
                <c:pt idx="1109">
                  <c:v>7400</c:v>
                </c:pt>
                <c:pt idx="1110">
                  <c:v>7400</c:v>
                </c:pt>
                <c:pt idx="1111">
                  <c:v>7400</c:v>
                </c:pt>
                <c:pt idx="1112">
                  <c:v>7400</c:v>
                </c:pt>
                <c:pt idx="1113">
                  <c:v>7400</c:v>
                </c:pt>
                <c:pt idx="1114">
                  <c:v>7400</c:v>
                </c:pt>
                <c:pt idx="1115">
                  <c:v>7400</c:v>
                </c:pt>
                <c:pt idx="1116">
                  <c:v>7400</c:v>
                </c:pt>
                <c:pt idx="1117">
                  <c:v>7400</c:v>
                </c:pt>
                <c:pt idx="1118">
                  <c:v>7400</c:v>
                </c:pt>
                <c:pt idx="1119">
                  <c:v>7400</c:v>
                </c:pt>
                <c:pt idx="1120">
                  <c:v>7400</c:v>
                </c:pt>
                <c:pt idx="1121">
                  <c:v>7400</c:v>
                </c:pt>
                <c:pt idx="1122">
                  <c:v>7400</c:v>
                </c:pt>
                <c:pt idx="1123">
                  <c:v>7400</c:v>
                </c:pt>
                <c:pt idx="1124">
                  <c:v>7400</c:v>
                </c:pt>
                <c:pt idx="1125">
                  <c:v>7400</c:v>
                </c:pt>
                <c:pt idx="1126">
                  <c:v>7400</c:v>
                </c:pt>
                <c:pt idx="1127">
                  <c:v>7400</c:v>
                </c:pt>
                <c:pt idx="1128">
                  <c:v>7400</c:v>
                </c:pt>
                <c:pt idx="1129">
                  <c:v>7400</c:v>
                </c:pt>
                <c:pt idx="1130">
                  <c:v>7400</c:v>
                </c:pt>
                <c:pt idx="1131">
                  <c:v>7400</c:v>
                </c:pt>
                <c:pt idx="1132">
                  <c:v>7400</c:v>
                </c:pt>
                <c:pt idx="1133">
                  <c:v>7400</c:v>
                </c:pt>
                <c:pt idx="1134">
                  <c:v>7400</c:v>
                </c:pt>
                <c:pt idx="1135">
                  <c:v>7400</c:v>
                </c:pt>
                <c:pt idx="1136">
                  <c:v>7400</c:v>
                </c:pt>
                <c:pt idx="1137">
                  <c:v>7400</c:v>
                </c:pt>
                <c:pt idx="1138">
                  <c:v>7400</c:v>
                </c:pt>
                <c:pt idx="1139">
                  <c:v>7400</c:v>
                </c:pt>
                <c:pt idx="1140">
                  <c:v>7400</c:v>
                </c:pt>
                <c:pt idx="1141">
                  <c:v>7400</c:v>
                </c:pt>
                <c:pt idx="1142">
                  <c:v>7400</c:v>
                </c:pt>
                <c:pt idx="1143">
                  <c:v>7400</c:v>
                </c:pt>
                <c:pt idx="1144">
                  <c:v>7400</c:v>
                </c:pt>
                <c:pt idx="1145">
                  <c:v>7400</c:v>
                </c:pt>
                <c:pt idx="1146">
                  <c:v>7400</c:v>
                </c:pt>
                <c:pt idx="1147">
                  <c:v>7400</c:v>
                </c:pt>
                <c:pt idx="1148">
                  <c:v>7400</c:v>
                </c:pt>
                <c:pt idx="1149">
                  <c:v>7400</c:v>
                </c:pt>
                <c:pt idx="1150">
                  <c:v>7400</c:v>
                </c:pt>
                <c:pt idx="1151">
                  <c:v>7400</c:v>
                </c:pt>
                <c:pt idx="1152">
                  <c:v>7400</c:v>
                </c:pt>
                <c:pt idx="1153">
                  <c:v>7400</c:v>
                </c:pt>
                <c:pt idx="1154">
                  <c:v>7400</c:v>
                </c:pt>
                <c:pt idx="1155">
                  <c:v>7400</c:v>
                </c:pt>
                <c:pt idx="1156">
                  <c:v>7400</c:v>
                </c:pt>
                <c:pt idx="1157">
                  <c:v>7400</c:v>
                </c:pt>
                <c:pt idx="1158">
                  <c:v>7400</c:v>
                </c:pt>
                <c:pt idx="1159">
                  <c:v>7400</c:v>
                </c:pt>
                <c:pt idx="1160">
                  <c:v>7400</c:v>
                </c:pt>
                <c:pt idx="1161">
                  <c:v>7400</c:v>
                </c:pt>
                <c:pt idx="1162">
                  <c:v>7400</c:v>
                </c:pt>
                <c:pt idx="1163">
                  <c:v>7400</c:v>
                </c:pt>
                <c:pt idx="1164">
                  <c:v>7400</c:v>
                </c:pt>
                <c:pt idx="1165">
                  <c:v>7400</c:v>
                </c:pt>
                <c:pt idx="1166">
                  <c:v>7400</c:v>
                </c:pt>
                <c:pt idx="1167">
                  <c:v>7400</c:v>
                </c:pt>
                <c:pt idx="1168">
                  <c:v>7400</c:v>
                </c:pt>
                <c:pt idx="1169">
                  <c:v>7400</c:v>
                </c:pt>
                <c:pt idx="1170">
                  <c:v>7400</c:v>
                </c:pt>
                <c:pt idx="1171">
                  <c:v>7400</c:v>
                </c:pt>
                <c:pt idx="1172">
                  <c:v>7400</c:v>
                </c:pt>
                <c:pt idx="1173">
                  <c:v>7400</c:v>
                </c:pt>
                <c:pt idx="1174">
                  <c:v>7400</c:v>
                </c:pt>
                <c:pt idx="1175">
                  <c:v>7400</c:v>
                </c:pt>
                <c:pt idx="1176">
                  <c:v>7400</c:v>
                </c:pt>
                <c:pt idx="1177">
                  <c:v>7400</c:v>
                </c:pt>
                <c:pt idx="1178">
                  <c:v>7400</c:v>
                </c:pt>
                <c:pt idx="1179">
                  <c:v>7400</c:v>
                </c:pt>
                <c:pt idx="1180">
                  <c:v>7400</c:v>
                </c:pt>
                <c:pt idx="1181">
                  <c:v>7400</c:v>
                </c:pt>
                <c:pt idx="1182">
                  <c:v>7400</c:v>
                </c:pt>
                <c:pt idx="1183">
                  <c:v>7400</c:v>
                </c:pt>
                <c:pt idx="1184">
                  <c:v>7400</c:v>
                </c:pt>
                <c:pt idx="1185">
                  <c:v>7400</c:v>
                </c:pt>
                <c:pt idx="1186">
                  <c:v>7400</c:v>
                </c:pt>
                <c:pt idx="1187">
                  <c:v>7400</c:v>
                </c:pt>
                <c:pt idx="1188">
                  <c:v>7400</c:v>
                </c:pt>
                <c:pt idx="1189">
                  <c:v>7400</c:v>
                </c:pt>
                <c:pt idx="1190">
                  <c:v>7400</c:v>
                </c:pt>
                <c:pt idx="1191">
                  <c:v>7400</c:v>
                </c:pt>
                <c:pt idx="1192">
                  <c:v>7400</c:v>
                </c:pt>
                <c:pt idx="1193">
                  <c:v>7400</c:v>
                </c:pt>
                <c:pt idx="1194">
                  <c:v>7400</c:v>
                </c:pt>
                <c:pt idx="1195">
                  <c:v>7400</c:v>
                </c:pt>
                <c:pt idx="1196">
                  <c:v>7400</c:v>
                </c:pt>
                <c:pt idx="1197">
                  <c:v>7400</c:v>
                </c:pt>
                <c:pt idx="1198">
                  <c:v>7400</c:v>
                </c:pt>
                <c:pt idx="1199">
                  <c:v>7400</c:v>
                </c:pt>
                <c:pt idx="1200">
                  <c:v>7400</c:v>
                </c:pt>
                <c:pt idx="1201">
                  <c:v>7400</c:v>
                </c:pt>
                <c:pt idx="1202">
                  <c:v>7400</c:v>
                </c:pt>
                <c:pt idx="1203">
                  <c:v>7400</c:v>
                </c:pt>
                <c:pt idx="1204">
                  <c:v>7400</c:v>
                </c:pt>
                <c:pt idx="1205">
                  <c:v>7400</c:v>
                </c:pt>
                <c:pt idx="1206">
                  <c:v>7400</c:v>
                </c:pt>
                <c:pt idx="1207">
                  <c:v>7400</c:v>
                </c:pt>
                <c:pt idx="1208">
                  <c:v>7400</c:v>
                </c:pt>
                <c:pt idx="1209">
                  <c:v>7400</c:v>
                </c:pt>
                <c:pt idx="1210">
                  <c:v>7400</c:v>
                </c:pt>
                <c:pt idx="1211">
                  <c:v>7400</c:v>
                </c:pt>
                <c:pt idx="1212">
                  <c:v>7400</c:v>
                </c:pt>
                <c:pt idx="1213">
                  <c:v>7400</c:v>
                </c:pt>
                <c:pt idx="1214">
                  <c:v>7400</c:v>
                </c:pt>
                <c:pt idx="1215">
                  <c:v>7400</c:v>
                </c:pt>
                <c:pt idx="1216">
                  <c:v>7400</c:v>
                </c:pt>
                <c:pt idx="1217">
                  <c:v>7400</c:v>
                </c:pt>
                <c:pt idx="1218">
                  <c:v>7400</c:v>
                </c:pt>
                <c:pt idx="1219">
                  <c:v>7400</c:v>
                </c:pt>
                <c:pt idx="1220">
                  <c:v>7400</c:v>
                </c:pt>
                <c:pt idx="1221">
                  <c:v>7400</c:v>
                </c:pt>
                <c:pt idx="1222">
                  <c:v>7400</c:v>
                </c:pt>
                <c:pt idx="1223">
                  <c:v>7400</c:v>
                </c:pt>
                <c:pt idx="1224">
                  <c:v>7400</c:v>
                </c:pt>
                <c:pt idx="1225">
                  <c:v>7400</c:v>
                </c:pt>
                <c:pt idx="1226">
                  <c:v>7400</c:v>
                </c:pt>
                <c:pt idx="1227">
                  <c:v>7400</c:v>
                </c:pt>
                <c:pt idx="1228">
                  <c:v>7400</c:v>
                </c:pt>
                <c:pt idx="1229">
                  <c:v>7400</c:v>
                </c:pt>
                <c:pt idx="1230">
                  <c:v>7400</c:v>
                </c:pt>
                <c:pt idx="1231">
                  <c:v>7400</c:v>
                </c:pt>
                <c:pt idx="1232">
                  <c:v>7400</c:v>
                </c:pt>
                <c:pt idx="1233">
                  <c:v>7400</c:v>
                </c:pt>
                <c:pt idx="1234">
                  <c:v>7400</c:v>
                </c:pt>
                <c:pt idx="1235">
                  <c:v>7400</c:v>
                </c:pt>
                <c:pt idx="1236">
                  <c:v>7400</c:v>
                </c:pt>
                <c:pt idx="1237">
                  <c:v>7400</c:v>
                </c:pt>
                <c:pt idx="1238">
                  <c:v>7400</c:v>
                </c:pt>
                <c:pt idx="1239">
                  <c:v>7400</c:v>
                </c:pt>
                <c:pt idx="1240">
                  <c:v>7400</c:v>
                </c:pt>
                <c:pt idx="1241">
                  <c:v>7400</c:v>
                </c:pt>
                <c:pt idx="1242">
                  <c:v>7400</c:v>
                </c:pt>
                <c:pt idx="1243">
                  <c:v>7400</c:v>
                </c:pt>
                <c:pt idx="1244">
                  <c:v>7400</c:v>
                </c:pt>
                <c:pt idx="1245">
                  <c:v>7400</c:v>
                </c:pt>
                <c:pt idx="1246">
                  <c:v>7400</c:v>
                </c:pt>
                <c:pt idx="1247">
                  <c:v>7400</c:v>
                </c:pt>
                <c:pt idx="1248">
                  <c:v>7400</c:v>
                </c:pt>
                <c:pt idx="1249">
                  <c:v>7400</c:v>
                </c:pt>
                <c:pt idx="1250">
                  <c:v>7400</c:v>
                </c:pt>
                <c:pt idx="1251">
                  <c:v>7400</c:v>
                </c:pt>
                <c:pt idx="1252">
                  <c:v>7400</c:v>
                </c:pt>
                <c:pt idx="1253">
                  <c:v>7400</c:v>
                </c:pt>
                <c:pt idx="1254">
                  <c:v>7400</c:v>
                </c:pt>
                <c:pt idx="1255">
                  <c:v>7400</c:v>
                </c:pt>
                <c:pt idx="1256">
                  <c:v>7400</c:v>
                </c:pt>
                <c:pt idx="1257">
                  <c:v>7400</c:v>
                </c:pt>
                <c:pt idx="1258">
                  <c:v>7400</c:v>
                </c:pt>
                <c:pt idx="1259">
                  <c:v>7400</c:v>
                </c:pt>
                <c:pt idx="1260">
                  <c:v>7400</c:v>
                </c:pt>
                <c:pt idx="1261">
                  <c:v>7400</c:v>
                </c:pt>
                <c:pt idx="1262">
                  <c:v>7400</c:v>
                </c:pt>
                <c:pt idx="1263">
                  <c:v>7400</c:v>
                </c:pt>
                <c:pt idx="1264">
                  <c:v>7400</c:v>
                </c:pt>
                <c:pt idx="1265">
                  <c:v>7400</c:v>
                </c:pt>
                <c:pt idx="1266">
                  <c:v>7400</c:v>
                </c:pt>
                <c:pt idx="1267">
                  <c:v>7400</c:v>
                </c:pt>
                <c:pt idx="1268">
                  <c:v>7400</c:v>
                </c:pt>
                <c:pt idx="1269">
                  <c:v>7400</c:v>
                </c:pt>
                <c:pt idx="1270">
                  <c:v>7400</c:v>
                </c:pt>
                <c:pt idx="1271">
                  <c:v>7400</c:v>
                </c:pt>
                <c:pt idx="1272">
                  <c:v>7400</c:v>
                </c:pt>
                <c:pt idx="1273">
                  <c:v>7400</c:v>
                </c:pt>
                <c:pt idx="1274">
                  <c:v>7400</c:v>
                </c:pt>
                <c:pt idx="1275">
                  <c:v>7400</c:v>
                </c:pt>
                <c:pt idx="1276">
                  <c:v>7400</c:v>
                </c:pt>
                <c:pt idx="1277">
                  <c:v>7400</c:v>
                </c:pt>
                <c:pt idx="1278">
                  <c:v>7400</c:v>
                </c:pt>
                <c:pt idx="1279">
                  <c:v>7400</c:v>
                </c:pt>
                <c:pt idx="1280">
                  <c:v>7400</c:v>
                </c:pt>
                <c:pt idx="1281">
                  <c:v>7400</c:v>
                </c:pt>
                <c:pt idx="1282">
                  <c:v>7400</c:v>
                </c:pt>
                <c:pt idx="1283">
                  <c:v>7400</c:v>
                </c:pt>
                <c:pt idx="1284">
                  <c:v>7400</c:v>
                </c:pt>
                <c:pt idx="1285">
                  <c:v>7400</c:v>
                </c:pt>
                <c:pt idx="1286">
                  <c:v>7400</c:v>
                </c:pt>
                <c:pt idx="1287">
                  <c:v>7400</c:v>
                </c:pt>
                <c:pt idx="1288">
                  <c:v>7400</c:v>
                </c:pt>
                <c:pt idx="1289">
                  <c:v>7400</c:v>
                </c:pt>
                <c:pt idx="1290">
                  <c:v>7400</c:v>
                </c:pt>
                <c:pt idx="1291">
                  <c:v>7400</c:v>
                </c:pt>
                <c:pt idx="1292">
                  <c:v>7400</c:v>
                </c:pt>
                <c:pt idx="1293">
                  <c:v>7400</c:v>
                </c:pt>
                <c:pt idx="1294">
                  <c:v>7400</c:v>
                </c:pt>
                <c:pt idx="1295">
                  <c:v>7400</c:v>
                </c:pt>
                <c:pt idx="1296">
                  <c:v>7400</c:v>
                </c:pt>
                <c:pt idx="1297">
                  <c:v>7400</c:v>
                </c:pt>
                <c:pt idx="1298">
                  <c:v>7400</c:v>
                </c:pt>
                <c:pt idx="1299">
                  <c:v>7400</c:v>
                </c:pt>
                <c:pt idx="1300">
                  <c:v>7400</c:v>
                </c:pt>
                <c:pt idx="1301">
                  <c:v>7400</c:v>
                </c:pt>
                <c:pt idx="1302">
                  <c:v>7400</c:v>
                </c:pt>
                <c:pt idx="1303">
                  <c:v>7400</c:v>
                </c:pt>
                <c:pt idx="1304">
                  <c:v>7400</c:v>
                </c:pt>
                <c:pt idx="1305">
                  <c:v>7400</c:v>
                </c:pt>
                <c:pt idx="1306">
                  <c:v>7400</c:v>
                </c:pt>
                <c:pt idx="1307">
                  <c:v>7400</c:v>
                </c:pt>
                <c:pt idx="1308">
                  <c:v>7400</c:v>
                </c:pt>
                <c:pt idx="1309">
                  <c:v>7400</c:v>
                </c:pt>
                <c:pt idx="1310">
                  <c:v>7400</c:v>
                </c:pt>
                <c:pt idx="1311">
                  <c:v>7400</c:v>
                </c:pt>
                <c:pt idx="1312">
                  <c:v>7400</c:v>
                </c:pt>
                <c:pt idx="1313">
                  <c:v>7400</c:v>
                </c:pt>
                <c:pt idx="1314">
                  <c:v>7400</c:v>
                </c:pt>
                <c:pt idx="1315">
                  <c:v>7400</c:v>
                </c:pt>
                <c:pt idx="1316">
                  <c:v>7400</c:v>
                </c:pt>
                <c:pt idx="1317">
                  <c:v>7400</c:v>
                </c:pt>
                <c:pt idx="1318">
                  <c:v>7400</c:v>
                </c:pt>
                <c:pt idx="1319">
                  <c:v>7400</c:v>
                </c:pt>
                <c:pt idx="1320">
                  <c:v>7400</c:v>
                </c:pt>
                <c:pt idx="1321">
                  <c:v>7400</c:v>
                </c:pt>
                <c:pt idx="1322">
                  <c:v>7400</c:v>
                </c:pt>
                <c:pt idx="1323">
                  <c:v>7400</c:v>
                </c:pt>
                <c:pt idx="1324">
                  <c:v>7400</c:v>
                </c:pt>
                <c:pt idx="1325">
                  <c:v>7400</c:v>
                </c:pt>
                <c:pt idx="1326">
                  <c:v>7400</c:v>
                </c:pt>
                <c:pt idx="1327">
                  <c:v>7400</c:v>
                </c:pt>
                <c:pt idx="1328">
                  <c:v>7400</c:v>
                </c:pt>
                <c:pt idx="1329">
                  <c:v>7400</c:v>
                </c:pt>
                <c:pt idx="1330">
                  <c:v>7400</c:v>
                </c:pt>
                <c:pt idx="1331">
                  <c:v>7400</c:v>
                </c:pt>
                <c:pt idx="1332">
                  <c:v>7400</c:v>
                </c:pt>
                <c:pt idx="1333">
                  <c:v>7400</c:v>
                </c:pt>
                <c:pt idx="1334">
                  <c:v>7400</c:v>
                </c:pt>
                <c:pt idx="1335">
                  <c:v>7400</c:v>
                </c:pt>
                <c:pt idx="1336">
                  <c:v>7400</c:v>
                </c:pt>
                <c:pt idx="1337">
                  <c:v>7400</c:v>
                </c:pt>
                <c:pt idx="1338">
                  <c:v>7400</c:v>
                </c:pt>
                <c:pt idx="1339">
                  <c:v>7400</c:v>
                </c:pt>
                <c:pt idx="1340">
                  <c:v>7400</c:v>
                </c:pt>
                <c:pt idx="1341">
                  <c:v>7400</c:v>
                </c:pt>
                <c:pt idx="1342">
                  <c:v>7400</c:v>
                </c:pt>
                <c:pt idx="1343">
                  <c:v>7400</c:v>
                </c:pt>
                <c:pt idx="1344">
                  <c:v>7400</c:v>
                </c:pt>
                <c:pt idx="1345">
                  <c:v>7400</c:v>
                </c:pt>
                <c:pt idx="1346">
                  <c:v>7400</c:v>
                </c:pt>
                <c:pt idx="1347">
                  <c:v>7400</c:v>
                </c:pt>
                <c:pt idx="1348">
                  <c:v>7400</c:v>
                </c:pt>
                <c:pt idx="1349">
                  <c:v>7400</c:v>
                </c:pt>
                <c:pt idx="1350">
                  <c:v>7400</c:v>
                </c:pt>
                <c:pt idx="1351">
                  <c:v>7400</c:v>
                </c:pt>
                <c:pt idx="1352">
                  <c:v>7400</c:v>
                </c:pt>
                <c:pt idx="1353">
                  <c:v>7400</c:v>
                </c:pt>
                <c:pt idx="1354">
                  <c:v>7400</c:v>
                </c:pt>
                <c:pt idx="1355">
                  <c:v>7400</c:v>
                </c:pt>
                <c:pt idx="1356">
                  <c:v>7400</c:v>
                </c:pt>
                <c:pt idx="1357">
                  <c:v>7400</c:v>
                </c:pt>
                <c:pt idx="1358">
                  <c:v>7400</c:v>
                </c:pt>
                <c:pt idx="1359">
                  <c:v>7400</c:v>
                </c:pt>
                <c:pt idx="1360">
                  <c:v>7400</c:v>
                </c:pt>
                <c:pt idx="1361">
                  <c:v>7400</c:v>
                </c:pt>
                <c:pt idx="1362">
                  <c:v>7400</c:v>
                </c:pt>
                <c:pt idx="1363">
                  <c:v>7400</c:v>
                </c:pt>
                <c:pt idx="1364">
                  <c:v>7400</c:v>
                </c:pt>
                <c:pt idx="1365">
                  <c:v>7400</c:v>
                </c:pt>
                <c:pt idx="1366">
                  <c:v>7400</c:v>
                </c:pt>
                <c:pt idx="1367">
                  <c:v>7400</c:v>
                </c:pt>
                <c:pt idx="1368">
                  <c:v>7400</c:v>
                </c:pt>
                <c:pt idx="1369">
                  <c:v>7400</c:v>
                </c:pt>
                <c:pt idx="1370">
                  <c:v>7400</c:v>
                </c:pt>
                <c:pt idx="1371">
                  <c:v>7400</c:v>
                </c:pt>
                <c:pt idx="1372">
                  <c:v>7400</c:v>
                </c:pt>
                <c:pt idx="1373">
                  <c:v>7400</c:v>
                </c:pt>
                <c:pt idx="1374">
                  <c:v>7400</c:v>
                </c:pt>
                <c:pt idx="1375">
                  <c:v>7400</c:v>
                </c:pt>
                <c:pt idx="1376">
                  <c:v>7400</c:v>
                </c:pt>
                <c:pt idx="1377">
                  <c:v>7400</c:v>
                </c:pt>
                <c:pt idx="1378">
                  <c:v>7400</c:v>
                </c:pt>
                <c:pt idx="1379">
                  <c:v>7400</c:v>
                </c:pt>
                <c:pt idx="1380">
                  <c:v>7400</c:v>
                </c:pt>
                <c:pt idx="1381">
                  <c:v>7400</c:v>
                </c:pt>
                <c:pt idx="1382">
                  <c:v>7400</c:v>
                </c:pt>
                <c:pt idx="1383">
                  <c:v>7400</c:v>
                </c:pt>
                <c:pt idx="1384">
                  <c:v>7400</c:v>
                </c:pt>
                <c:pt idx="1385">
                  <c:v>7400</c:v>
                </c:pt>
                <c:pt idx="1386">
                  <c:v>7400</c:v>
                </c:pt>
                <c:pt idx="1387">
                  <c:v>7400</c:v>
                </c:pt>
                <c:pt idx="1388">
                  <c:v>7400</c:v>
                </c:pt>
                <c:pt idx="1389">
                  <c:v>7400</c:v>
                </c:pt>
                <c:pt idx="1390">
                  <c:v>7400</c:v>
                </c:pt>
                <c:pt idx="1391">
                  <c:v>7400</c:v>
                </c:pt>
                <c:pt idx="1392">
                  <c:v>7400</c:v>
                </c:pt>
                <c:pt idx="1393">
                  <c:v>7400</c:v>
                </c:pt>
                <c:pt idx="1394">
                  <c:v>7400</c:v>
                </c:pt>
                <c:pt idx="1395">
                  <c:v>7400</c:v>
                </c:pt>
                <c:pt idx="1396">
                  <c:v>7400</c:v>
                </c:pt>
                <c:pt idx="1397">
                  <c:v>7400</c:v>
                </c:pt>
                <c:pt idx="1398">
                  <c:v>7400</c:v>
                </c:pt>
                <c:pt idx="1399">
                  <c:v>7400</c:v>
                </c:pt>
                <c:pt idx="1400">
                  <c:v>7400</c:v>
                </c:pt>
                <c:pt idx="1401">
                  <c:v>7400</c:v>
                </c:pt>
                <c:pt idx="1402">
                  <c:v>7400</c:v>
                </c:pt>
                <c:pt idx="1403">
                  <c:v>7400</c:v>
                </c:pt>
                <c:pt idx="1404">
                  <c:v>7400</c:v>
                </c:pt>
                <c:pt idx="1405">
                  <c:v>7400</c:v>
                </c:pt>
                <c:pt idx="1406">
                  <c:v>7400</c:v>
                </c:pt>
                <c:pt idx="1407">
                  <c:v>7400</c:v>
                </c:pt>
                <c:pt idx="1408">
                  <c:v>7400</c:v>
                </c:pt>
                <c:pt idx="1409">
                  <c:v>7400</c:v>
                </c:pt>
                <c:pt idx="1410">
                  <c:v>7400</c:v>
                </c:pt>
                <c:pt idx="1411">
                  <c:v>7400</c:v>
                </c:pt>
                <c:pt idx="1412">
                  <c:v>7400</c:v>
                </c:pt>
                <c:pt idx="1413">
                  <c:v>7400</c:v>
                </c:pt>
                <c:pt idx="1414">
                  <c:v>7400</c:v>
                </c:pt>
                <c:pt idx="1415">
                  <c:v>7400</c:v>
                </c:pt>
                <c:pt idx="1416">
                  <c:v>7400</c:v>
                </c:pt>
                <c:pt idx="1417">
                  <c:v>7400</c:v>
                </c:pt>
                <c:pt idx="1418">
                  <c:v>7400</c:v>
                </c:pt>
                <c:pt idx="1419">
                  <c:v>7400</c:v>
                </c:pt>
                <c:pt idx="1420">
                  <c:v>7400</c:v>
                </c:pt>
                <c:pt idx="1421">
                  <c:v>7400</c:v>
                </c:pt>
                <c:pt idx="1422">
                  <c:v>7400</c:v>
                </c:pt>
                <c:pt idx="1423">
                  <c:v>7400</c:v>
                </c:pt>
                <c:pt idx="1424">
                  <c:v>7400</c:v>
                </c:pt>
                <c:pt idx="1425">
                  <c:v>7400</c:v>
                </c:pt>
                <c:pt idx="1426">
                  <c:v>7400</c:v>
                </c:pt>
                <c:pt idx="1427">
                  <c:v>7400</c:v>
                </c:pt>
                <c:pt idx="1428">
                  <c:v>7400</c:v>
                </c:pt>
                <c:pt idx="1429">
                  <c:v>7400</c:v>
                </c:pt>
                <c:pt idx="1430">
                  <c:v>7400</c:v>
                </c:pt>
                <c:pt idx="1431">
                  <c:v>7400</c:v>
                </c:pt>
                <c:pt idx="1432">
                  <c:v>7400</c:v>
                </c:pt>
                <c:pt idx="1433">
                  <c:v>7400</c:v>
                </c:pt>
                <c:pt idx="1434">
                  <c:v>7400</c:v>
                </c:pt>
                <c:pt idx="1435">
                  <c:v>7400</c:v>
                </c:pt>
                <c:pt idx="1436">
                  <c:v>7400</c:v>
                </c:pt>
                <c:pt idx="1437">
                  <c:v>7400</c:v>
                </c:pt>
                <c:pt idx="1438">
                  <c:v>7400</c:v>
                </c:pt>
                <c:pt idx="1439">
                  <c:v>7400</c:v>
                </c:pt>
                <c:pt idx="1440">
                  <c:v>7400</c:v>
                </c:pt>
                <c:pt idx="1441">
                  <c:v>7400</c:v>
                </c:pt>
                <c:pt idx="1442">
                  <c:v>7400</c:v>
                </c:pt>
                <c:pt idx="1443">
                  <c:v>7400</c:v>
                </c:pt>
                <c:pt idx="1444">
                  <c:v>7400</c:v>
                </c:pt>
                <c:pt idx="1445">
                  <c:v>7400</c:v>
                </c:pt>
                <c:pt idx="1446">
                  <c:v>7400</c:v>
                </c:pt>
                <c:pt idx="1447">
                  <c:v>7400</c:v>
                </c:pt>
                <c:pt idx="1448">
                  <c:v>7400</c:v>
                </c:pt>
                <c:pt idx="1449">
                  <c:v>7400</c:v>
                </c:pt>
                <c:pt idx="1450">
                  <c:v>7400</c:v>
                </c:pt>
                <c:pt idx="1451">
                  <c:v>7400</c:v>
                </c:pt>
                <c:pt idx="1452">
                  <c:v>7400</c:v>
                </c:pt>
                <c:pt idx="1453">
                  <c:v>7400</c:v>
                </c:pt>
                <c:pt idx="1454">
                  <c:v>7400</c:v>
                </c:pt>
                <c:pt idx="1455">
                  <c:v>7400</c:v>
                </c:pt>
                <c:pt idx="1456">
                  <c:v>7400</c:v>
                </c:pt>
                <c:pt idx="1457">
                  <c:v>7400</c:v>
                </c:pt>
                <c:pt idx="1458">
                  <c:v>7400</c:v>
                </c:pt>
                <c:pt idx="1459">
                  <c:v>7400</c:v>
                </c:pt>
                <c:pt idx="1460">
                  <c:v>7400</c:v>
                </c:pt>
                <c:pt idx="1461">
                  <c:v>7400</c:v>
                </c:pt>
                <c:pt idx="1462">
                  <c:v>7400</c:v>
                </c:pt>
                <c:pt idx="1463">
                  <c:v>7400</c:v>
                </c:pt>
                <c:pt idx="1464">
                  <c:v>7400</c:v>
                </c:pt>
                <c:pt idx="1465">
                  <c:v>7400</c:v>
                </c:pt>
                <c:pt idx="1466">
                  <c:v>7400</c:v>
                </c:pt>
                <c:pt idx="1467">
                  <c:v>7400</c:v>
                </c:pt>
                <c:pt idx="1468">
                  <c:v>7400</c:v>
                </c:pt>
                <c:pt idx="1469">
                  <c:v>7400</c:v>
                </c:pt>
                <c:pt idx="1470">
                  <c:v>7400</c:v>
                </c:pt>
                <c:pt idx="1471">
                  <c:v>7400</c:v>
                </c:pt>
                <c:pt idx="1472">
                  <c:v>7400</c:v>
                </c:pt>
                <c:pt idx="1473">
                  <c:v>7400</c:v>
                </c:pt>
                <c:pt idx="1474">
                  <c:v>7400</c:v>
                </c:pt>
                <c:pt idx="1475">
                  <c:v>7400</c:v>
                </c:pt>
                <c:pt idx="1476">
                  <c:v>7400</c:v>
                </c:pt>
                <c:pt idx="1477">
                  <c:v>7400</c:v>
                </c:pt>
                <c:pt idx="1478">
                  <c:v>7400</c:v>
                </c:pt>
                <c:pt idx="1479">
                  <c:v>7400</c:v>
                </c:pt>
                <c:pt idx="1480">
                  <c:v>7400</c:v>
                </c:pt>
                <c:pt idx="1481">
                  <c:v>7400</c:v>
                </c:pt>
                <c:pt idx="1482">
                  <c:v>7400</c:v>
                </c:pt>
                <c:pt idx="1483">
                  <c:v>7400</c:v>
                </c:pt>
                <c:pt idx="1484">
                  <c:v>7400</c:v>
                </c:pt>
                <c:pt idx="1485">
                  <c:v>7400</c:v>
                </c:pt>
                <c:pt idx="1486">
                  <c:v>7400</c:v>
                </c:pt>
                <c:pt idx="1487">
                  <c:v>7400</c:v>
                </c:pt>
                <c:pt idx="1488">
                  <c:v>7400</c:v>
                </c:pt>
                <c:pt idx="1489">
                  <c:v>7400</c:v>
                </c:pt>
                <c:pt idx="1490">
                  <c:v>7400</c:v>
                </c:pt>
                <c:pt idx="1491">
                  <c:v>7400</c:v>
                </c:pt>
                <c:pt idx="1492">
                  <c:v>7400</c:v>
                </c:pt>
                <c:pt idx="1493">
                  <c:v>7400</c:v>
                </c:pt>
                <c:pt idx="1494">
                  <c:v>7400</c:v>
                </c:pt>
                <c:pt idx="1495">
                  <c:v>7400</c:v>
                </c:pt>
                <c:pt idx="1496">
                  <c:v>7400</c:v>
                </c:pt>
                <c:pt idx="1497">
                  <c:v>7400</c:v>
                </c:pt>
                <c:pt idx="1498">
                  <c:v>7400</c:v>
                </c:pt>
                <c:pt idx="1499">
                  <c:v>7400</c:v>
                </c:pt>
                <c:pt idx="1500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2-4C01-AE63-7BC878CA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60848"/>
        <c:axId val="689557896"/>
      </c:scatterChart>
      <c:valAx>
        <c:axId val="68956084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557896"/>
        <c:crosses val="autoZero"/>
        <c:crossBetween val="midCat"/>
        <c:majorUnit val="3"/>
      </c:valAx>
      <c:valAx>
        <c:axId val="6895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回転数</a:t>
                </a:r>
                <a:r>
                  <a:rPr lang="en-US" altLang="ja-JP"/>
                  <a:t>n 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560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03204862550075"/>
          <c:y val="0.44296549328392776"/>
          <c:w val="0.19486853616982089"/>
          <c:h val="0.23382352941176471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図４　比例ゲインによる</a:t>
            </a:r>
            <a:r>
              <a:rPr lang="en-US" altLang="ja-JP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P</a:t>
            </a: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制御の比較</a:t>
            </a:r>
          </a:p>
        </c:rich>
      </c:tx>
      <c:layout>
        <c:manualLayout>
          <c:xMode val="edge"/>
          <c:yMode val="edge"/>
          <c:x val="0.24756625554549044"/>
          <c:y val="0.880778588807785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7394142103917"/>
          <c:y val="6.9209341533038315E-2"/>
          <c:w val="0.76119178686734956"/>
          <c:h val="0.60579458589574109"/>
        </c:manualLayout>
      </c:layout>
      <c:scatterChart>
        <c:scatterStyle val="lineMarker"/>
        <c:varyColors val="0"/>
        <c:ser>
          <c:idx val="1"/>
          <c:order val="0"/>
          <c:tx>
            <c:v>Kp×1.0</c:v>
          </c:tx>
          <c:marker>
            <c:symbol val="none"/>
          </c:marker>
          <c:xVal>
            <c:numRef>
              <c:f>[3]EXP3!$A$3:$A$1503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11.335000000000001</c:v>
                </c:pt>
                <c:pt idx="1132">
                  <c:v>11.345000000000001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11.656000000000001</c:v>
                </c:pt>
                <c:pt idx="1164">
                  <c:v>11.666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11.977</c:v>
                </c:pt>
                <c:pt idx="1196">
                  <c:v>11.987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12.298</c:v>
                </c:pt>
                <c:pt idx="1228">
                  <c:v>12.308</c:v>
                </c:pt>
                <c:pt idx="1229">
                  <c:v>12.318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12.378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12.619</c:v>
                </c:pt>
                <c:pt idx="1260">
                  <c:v>12.629</c:v>
                </c:pt>
                <c:pt idx="1261">
                  <c:v>12.638999999999999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12.689</c:v>
                </c:pt>
                <c:pt idx="1267">
                  <c:v>12.699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13.271000000000001</c:v>
                </c:pt>
                <c:pt idx="1325">
                  <c:v>13.281000000000001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</c:v>
                </c:pt>
                <c:pt idx="1330">
                  <c:v>13.331</c:v>
                </c:pt>
                <c:pt idx="1331">
                  <c:v>13.340999999999999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13.592000000000001</c:v>
                </c:pt>
                <c:pt idx="1357">
                  <c:v>13.602</c:v>
                </c:pt>
                <c:pt idx="1358">
                  <c:v>13.612</c:v>
                </c:pt>
                <c:pt idx="1359">
                  <c:v>13.622</c:v>
                </c:pt>
                <c:pt idx="1360">
                  <c:v>13.632</c:v>
                </c:pt>
                <c:pt idx="1361">
                  <c:v>13.641999999999999</c:v>
                </c:pt>
                <c:pt idx="1362">
                  <c:v>13.651999999999999</c:v>
                </c:pt>
                <c:pt idx="1363">
                  <c:v>13.662000000000001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13.913</c:v>
                </c:pt>
                <c:pt idx="1389">
                  <c:v>13.923</c:v>
                </c:pt>
                <c:pt idx="1390">
                  <c:v>13.933</c:v>
                </c:pt>
                <c:pt idx="1391">
                  <c:v>13.943</c:v>
                </c:pt>
                <c:pt idx="1392">
                  <c:v>13.952999999999999</c:v>
                </c:pt>
                <c:pt idx="1393">
                  <c:v>13.962999999999999</c:v>
                </c:pt>
                <c:pt idx="1394">
                  <c:v>13.973000000000001</c:v>
                </c:pt>
                <c:pt idx="1395">
                  <c:v>13.983000000000001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14.234</c:v>
                </c:pt>
                <c:pt idx="1421">
                  <c:v>14.244</c:v>
                </c:pt>
                <c:pt idx="1422">
                  <c:v>14.254</c:v>
                </c:pt>
                <c:pt idx="1423">
                  <c:v>14.263999999999999</c:v>
                </c:pt>
                <c:pt idx="1424">
                  <c:v>14.273999999999999</c:v>
                </c:pt>
                <c:pt idx="1425">
                  <c:v>14.284000000000001</c:v>
                </c:pt>
                <c:pt idx="1426">
                  <c:v>14.294</c:v>
                </c:pt>
                <c:pt idx="1427">
                  <c:v>14.304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14.555</c:v>
                </c:pt>
                <c:pt idx="1453">
                  <c:v>14.565</c:v>
                </c:pt>
                <c:pt idx="1454">
                  <c:v>14.574999999999999</c:v>
                </c:pt>
                <c:pt idx="1455">
                  <c:v>14.585000000000001</c:v>
                </c:pt>
                <c:pt idx="1456">
                  <c:v>14.595000000000001</c:v>
                </c:pt>
                <c:pt idx="1457">
                  <c:v>14.605</c:v>
                </c:pt>
                <c:pt idx="1458">
                  <c:v>14.615</c:v>
                </c:pt>
                <c:pt idx="1459">
                  <c:v>14.625</c:v>
                </c:pt>
                <c:pt idx="1460">
                  <c:v>14.635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14.875999999999999</c:v>
                </c:pt>
                <c:pt idx="1485">
                  <c:v>14.885999999999999</c:v>
                </c:pt>
                <c:pt idx="1486">
                  <c:v>14.896000000000001</c:v>
                </c:pt>
                <c:pt idx="1487">
                  <c:v>14.906000000000001</c:v>
                </c:pt>
                <c:pt idx="1488">
                  <c:v>14.916</c:v>
                </c:pt>
                <c:pt idx="1489">
                  <c:v>14.926</c:v>
                </c:pt>
                <c:pt idx="1490">
                  <c:v>14.936</c:v>
                </c:pt>
                <c:pt idx="1491">
                  <c:v>14.946</c:v>
                </c:pt>
                <c:pt idx="1492">
                  <c:v>14.956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[3]EXP3!$B$3:$B$1503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1107</c:v>
                </c:pt>
                <c:pt idx="9">
                  <c:v>1256</c:v>
                </c:pt>
                <c:pt idx="10">
                  <c:v>1435</c:v>
                </c:pt>
                <c:pt idx="11">
                  <c:v>1615</c:v>
                </c:pt>
                <c:pt idx="12">
                  <c:v>1765</c:v>
                </c:pt>
                <c:pt idx="13">
                  <c:v>1944</c:v>
                </c:pt>
                <c:pt idx="14">
                  <c:v>2093</c:v>
                </c:pt>
                <c:pt idx="15">
                  <c:v>2273</c:v>
                </c:pt>
                <c:pt idx="16">
                  <c:v>2422</c:v>
                </c:pt>
                <c:pt idx="17">
                  <c:v>2572</c:v>
                </c:pt>
                <c:pt idx="18">
                  <c:v>2751</c:v>
                </c:pt>
                <c:pt idx="19">
                  <c:v>2871</c:v>
                </c:pt>
                <c:pt idx="20">
                  <c:v>3021</c:v>
                </c:pt>
                <c:pt idx="21">
                  <c:v>3170</c:v>
                </c:pt>
                <c:pt idx="22">
                  <c:v>3260</c:v>
                </c:pt>
                <c:pt idx="23">
                  <c:v>3409</c:v>
                </c:pt>
                <c:pt idx="24">
                  <c:v>3559</c:v>
                </c:pt>
                <c:pt idx="25">
                  <c:v>3649</c:v>
                </c:pt>
                <c:pt idx="26">
                  <c:v>3738</c:v>
                </c:pt>
                <c:pt idx="27">
                  <c:v>3887</c:v>
                </c:pt>
                <c:pt idx="28">
                  <c:v>3978</c:v>
                </c:pt>
                <c:pt idx="29">
                  <c:v>4066</c:v>
                </c:pt>
                <c:pt idx="30">
                  <c:v>4218</c:v>
                </c:pt>
                <c:pt idx="31">
                  <c:v>4278</c:v>
                </c:pt>
                <c:pt idx="32">
                  <c:v>4367</c:v>
                </c:pt>
                <c:pt idx="33">
                  <c:v>4485</c:v>
                </c:pt>
                <c:pt idx="34">
                  <c:v>4546</c:v>
                </c:pt>
                <c:pt idx="35">
                  <c:v>4636</c:v>
                </c:pt>
                <c:pt idx="36">
                  <c:v>4727</c:v>
                </c:pt>
                <c:pt idx="37">
                  <c:v>4754</c:v>
                </c:pt>
                <c:pt idx="38">
                  <c:v>4906</c:v>
                </c:pt>
                <c:pt idx="39">
                  <c:v>4935</c:v>
                </c:pt>
                <c:pt idx="40">
                  <c:v>5024</c:v>
                </c:pt>
                <c:pt idx="41">
                  <c:v>5084</c:v>
                </c:pt>
                <c:pt idx="42">
                  <c:v>5146</c:v>
                </c:pt>
                <c:pt idx="43">
                  <c:v>5203</c:v>
                </c:pt>
                <c:pt idx="44">
                  <c:v>5233</c:v>
                </c:pt>
                <c:pt idx="45">
                  <c:v>5354</c:v>
                </c:pt>
                <c:pt idx="46">
                  <c:v>5383</c:v>
                </c:pt>
                <c:pt idx="47">
                  <c:v>5442</c:v>
                </c:pt>
                <c:pt idx="48">
                  <c:v>5474</c:v>
                </c:pt>
                <c:pt idx="49">
                  <c:v>5532</c:v>
                </c:pt>
                <c:pt idx="50">
                  <c:v>5594</c:v>
                </c:pt>
                <c:pt idx="51">
                  <c:v>5653</c:v>
                </c:pt>
                <c:pt idx="52">
                  <c:v>5681</c:v>
                </c:pt>
                <c:pt idx="53">
                  <c:v>5714</c:v>
                </c:pt>
                <c:pt idx="54">
                  <c:v>5741</c:v>
                </c:pt>
                <c:pt idx="55">
                  <c:v>5711</c:v>
                </c:pt>
                <c:pt idx="56">
                  <c:v>5770</c:v>
                </c:pt>
                <c:pt idx="57">
                  <c:v>5711</c:v>
                </c:pt>
                <c:pt idx="58">
                  <c:v>5741</c:v>
                </c:pt>
                <c:pt idx="59">
                  <c:v>5711</c:v>
                </c:pt>
                <c:pt idx="60">
                  <c:v>5773</c:v>
                </c:pt>
                <c:pt idx="61">
                  <c:v>5709</c:v>
                </c:pt>
                <c:pt idx="62">
                  <c:v>5743</c:v>
                </c:pt>
                <c:pt idx="63">
                  <c:v>5711</c:v>
                </c:pt>
                <c:pt idx="64">
                  <c:v>5772</c:v>
                </c:pt>
                <c:pt idx="65">
                  <c:v>5713</c:v>
                </c:pt>
                <c:pt idx="66">
                  <c:v>5743</c:v>
                </c:pt>
                <c:pt idx="67">
                  <c:v>5708</c:v>
                </c:pt>
                <c:pt idx="68">
                  <c:v>5742</c:v>
                </c:pt>
                <c:pt idx="69">
                  <c:v>5741</c:v>
                </c:pt>
                <c:pt idx="70">
                  <c:v>5742</c:v>
                </c:pt>
                <c:pt idx="71">
                  <c:v>5712</c:v>
                </c:pt>
                <c:pt idx="72">
                  <c:v>5711</c:v>
                </c:pt>
                <c:pt idx="73">
                  <c:v>5712</c:v>
                </c:pt>
                <c:pt idx="74">
                  <c:v>5738</c:v>
                </c:pt>
                <c:pt idx="75">
                  <c:v>5744</c:v>
                </c:pt>
                <c:pt idx="76">
                  <c:v>5711</c:v>
                </c:pt>
                <c:pt idx="77">
                  <c:v>5741</c:v>
                </c:pt>
                <c:pt idx="78">
                  <c:v>5742</c:v>
                </c:pt>
                <c:pt idx="79">
                  <c:v>5770</c:v>
                </c:pt>
                <c:pt idx="80">
                  <c:v>5714</c:v>
                </c:pt>
                <c:pt idx="81">
                  <c:v>5742</c:v>
                </c:pt>
                <c:pt idx="82">
                  <c:v>5680</c:v>
                </c:pt>
                <c:pt idx="83">
                  <c:v>5741</c:v>
                </c:pt>
                <c:pt idx="84">
                  <c:v>5742</c:v>
                </c:pt>
                <c:pt idx="85">
                  <c:v>5772</c:v>
                </c:pt>
                <c:pt idx="86">
                  <c:v>5741</c:v>
                </c:pt>
                <c:pt idx="87">
                  <c:v>5743</c:v>
                </c:pt>
                <c:pt idx="88">
                  <c:v>5710</c:v>
                </c:pt>
                <c:pt idx="89">
                  <c:v>5741</c:v>
                </c:pt>
                <c:pt idx="90">
                  <c:v>5710</c:v>
                </c:pt>
                <c:pt idx="91">
                  <c:v>5741</c:v>
                </c:pt>
                <c:pt idx="92">
                  <c:v>5711</c:v>
                </c:pt>
                <c:pt idx="93">
                  <c:v>5743</c:v>
                </c:pt>
                <c:pt idx="94">
                  <c:v>5711</c:v>
                </c:pt>
                <c:pt idx="95">
                  <c:v>5740</c:v>
                </c:pt>
                <c:pt idx="96">
                  <c:v>5743</c:v>
                </c:pt>
                <c:pt idx="97">
                  <c:v>5768</c:v>
                </c:pt>
                <c:pt idx="98">
                  <c:v>5713</c:v>
                </c:pt>
                <c:pt idx="99">
                  <c:v>5712</c:v>
                </c:pt>
                <c:pt idx="100">
                  <c:v>5711</c:v>
                </c:pt>
                <c:pt idx="101">
                  <c:v>5711</c:v>
                </c:pt>
                <c:pt idx="102">
                  <c:v>5741</c:v>
                </c:pt>
                <c:pt idx="103">
                  <c:v>5742</c:v>
                </c:pt>
                <c:pt idx="104">
                  <c:v>5741</c:v>
                </c:pt>
                <c:pt idx="105">
                  <c:v>5742</c:v>
                </c:pt>
                <c:pt idx="106">
                  <c:v>5743</c:v>
                </c:pt>
                <c:pt idx="107">
                  <c:v>5710</c:v>
                </c:pt>
                <c:pt idx="108">
                  <c:v>5743</c:v>
                </c:pt>
                <c:pt idx="109">
                  <c:v>5711</c:v>
                </c:pt>
                <c:pt idx="110">
                  <c:v>5772</c:v>
                </c:pt>
                <c:pt idx="111">
                  <c:v>5713</c:v>
                </c:pt>
                <c:pt idx="112">
                  <c:v>5743</c:v>
                </c:pt>
                <c:pt idx="113">
                  <c:v>5710</c:v>
                </c:pt>
                <c:pt idx="114">
                  <c:v>5740</c:v>
                </c:pt>
                <c:pt idx="115">
                  <c:v>5713</c:v>
                </c:pt>
                <c:pt idx="116">
                  <c:v>5741</c:v>
                </c:pt>
                <c:pt idx="117">
                  <c:v>5713</c:v>
                </c:pt>
                <c:pt idx="118">
                  <c:v>5741</c:v>
                </c:pt>
                <c:pt idx="119">
                  <c:v>5741</c:v>
                </c:pt>
                <c:pt idx="120">
                  <c:v>5743</c:v>
                </c:pt>
                <c:pt idx="121">
                  <c:v>5711</c:v>
                </c:pt>
                <c:pt idx="122">
                  <c:v>5742</c:v>
                </c:pt>
                <c:pt idx="123">
                  <c:v>5743</c:v>
                </c:pt>
                <c:pt idx="124">
                  <c:v>5741</c:v>
                </c:pt>
                <c:pt idx="125">
                  <c:v>5713</c:v>
                </c:pt>
                <c:pt idx="126">
                  <c:v>5711</c:v>
                </c:pt>
                <c:pt idx="127">
                  <c:v>5743</c:v>
                </c:pt>
                <c:pt idx="128">
                  <c:v>5711</c:v>
                </c:pt>
                <c:pt idx="129">
                  <c:v>5771</c:v>
                </c:pt>
                <c:pt idx="130">
                  <c:v>5713</c:v>
                </c:pt>
                <c:pt idx="131">
                  <c:v>5742</c:v>
                </c:pt>
                <c:pt idx="132">
                  <c:v>5711</c:v>
                </c:pt>
                <c:pt idx="133">
                  <c:v>5743</c:v>
                </c:pt>
                <c:pt idx="134">
                  <c:v>5707</c:v>
                </c:pt>
                <c:pt idx="135">
                  <c:v>5773</c:v>
                </c:pt>
                <c:pt idx="136">
                  <c:v>5710</c:v>
                </c:pt>
                <c:pt idx="137">
                  <c:v>5742</c:v>
                </c:pt>
                <c:pt idx="138">
                  <c:v>5681</c:v>
                </c:pt>
                <c:pt idx="139">
                  <c:v>5741</c:v>
                </c:pt>
                <c:pt idx="140">
                  <c:v>5741</c:v>
                </c:pt>
                <c:pt idx="141">
                  <c:v>5772</c:v>
                </c:pt>
                <c:pt idx="142">
                  <c:v>5710</c:v>
                </c:pt>
                <c:pt idx="143">
                  <c:v>5741</c:v>
                </c:pt>
                <c:pt idx="144">
                  <c:v>5742</c:v>
                </c:pt>
                <c:pt idx="145">
                  <c:v>5742</c:v>
                </c:pt>
                <c:pt idx="146">
                  <c:v>5712</c:v>
                </c:pt>
                <c:pt idx="147">
                  <c:v>5744</c:v>
                </c:pt>
                <c:pt idx="148">
                  <c:v>5711</c:v>
                </c:pt>
                <c:pt idx="149">
                  <c:v>5741</c:v>
                </c:pt>
                <c:pt idx="150">
                  <c:v>5740</c:v>
                </c:pt>
                <c:pt idx="151">
                  <c:v>5742</c:v>
                </c:pt>
                <c:pt idx="152">
                  <c:v>5743</c:v>
                </c:pt>
                <c:pt idx="153">
                  <c:v>5713</c:v>
                </c:pt>
                <c:pt idx="154">
                  <c:v>5741</c:v>
                </c:pt>
                <c:pt idx="155">
                  <c:v>5712</c:v>
                </c:pt>
                <c:pt idx="156">
                  <c:v>5772</c:v>
                </c:pt>
                <c:pt idx="157">
                  <c:v>5708</c:v>
                </c:pt>
                <c:pt idx="158">
                  <c:v>5742</c:v>
                </c:pt>
                <c:pt idx="159">
                  <c:v>5713</c:v>
                </c:pt>
                <c:pt idx="160">
                  <c:v>5743</c:v>
                </c:pt>
                <c:pt idx="161">
                  <c:v>5711</c:v>
                </c:pt>
                <c:pt idx="162">
                  <c:v>5741</c:v>
                </c:pt>
                <c:pt idx="163">
                  <c:v>5710</c:v>
                </c:pt>
                <c:pt idx="164">
                  <c:v>5741</c:v>
                </c:pt>
                <c:pt idx="165">
                  <c:v>5710</c:v>
                </c:pt>
                <c:pt idx="166">
                  <c:v>5773</c:v>
                </c:pt>
                <c:pt idx="167">
                  <c:v>5711</c:v>
                </c:pt>
                <c:pt idx="168">
                  <c:v>5743</c:v>
                </c:pt>
                <c:pt idx="169">
                  <c:v>5710</c:v>
                </c:pt>
                <c:pt idx="170">
                  <c:v>5743</c:v>
                </c:pt>
                <c:pt idx="171">
                  <c:v>5711</c:v>
                </c:pt>
                <c:pt idx="172">
                  <c:v>5743</c:v>
                </c:pt>
                <c:pt idx="173">
                  <c:v>5711</c:v>
                </c:pt>
                <c:pt idx="174">
                  <c:v>5740</c:v>
                </c:pt>
                <c:pt idx="175">
                  <c:v>5741</c:v>
                </c:pt>
                <c:pt idx="176">
                  <c:v>5743</c:v>
                </c:pt>
                <c:pt idx="177">
                  <c:v>5743</c:v>
                </c:pt>
                <c:pt idx="178">
                  <c:v>5743</c:v>
                </c:pt>
                <c:pt idx="179">
                  <c:v>5739</c:v>
                </c:pt>
                <c:pt idx="180">
                  <c:v>5713</c:v>
                </c:pt>
                <c:pt idx="181">
                  <c:v>5743</c:v>
                </c:pt>
                <c:pt idx="182">
                  <c:v>5713</c:v>
                </c:pt>
                <c:pt idx="183">
                  <c:v>5743</c:v>
                </c:pt>
                <c:pt idx="184">
                  <c:v>5707</c:v>
                </c:pt>
                <c:pt idx="185">
                  <c:v>5743</c:v>
                </c:pt>
                <c:pt idx="186">
                  <c:v>5711</c:v>
                </c:pt>
                <c:pt idx="187">
                  <c:v>5773</c:v>
                </c:pt>
                <c:pt idx="188">
                  <c:v>5711</c:v>
                </c:pt>
                <c:pt idx="189">
                  <c:v>5743</c:v>
                </c:pt>
                <c:pt idx="190">
                  <c:v>5713</c:v>
                </c:pt>
                <c:pt idx="191">
                  <c:v>5772</c:v>
                </c:pt>
                <c:pt idx="192">
                  <c:v>5708</c:v>
                </c:pt>
                <c:pt idx="193">
                  <c:v>5743</c:v>
                </c:pt>
                <c:pt idx="194">
                  <c:v>5708</c:v>
                </c:pt>
                <c:pt idx="195">
                  <c:v>5741</c:v>
                </c:pt>
                <c:pt idx="196">
                  <c:v>5713</c:v>
                </c:pt>
                <c:pt idx="197">
                  <c:v>5742</c:v>
                </c:pt>
                <c:pt idx="198">
                  <c:v>5742</c:v>
                </c:pt>
                <c:pt idx="199">
                  <c:v>5713</c:v>
                </c:pt>
                <c:pt idx="200">
                  <c:v>5711</c:v>
                </c:pt>
                <c:pt idx="201">
                  <c:v>5743</c:v>
                </c:pt>
                <c:pt idx="202">
                  <c:v>5743</c:v>
                </c:pt>
                <c:pt idx="203">
                  <c:v>5741</c:v>
                </c:pt>
                <c:pt idx="204">
                  <c:v>5742</c:v>
                </c:pt>
                <c:pt idx="205">
                  <c:v>5713</c:v>
                </c:pt>
                <c:pt idx="206">
                  <c:v>5743</c:v>
                </c:pt>
                <c:pt idx="207">
                  <c:v>5713</c:v>
                </c:pt>
                <c:pt idx="208">
                  <c:v>5743</c:v>
                </c:pt>
                <c:pt idx="209">
                  <c:v>5710</c:v>
                </c:pt>
                <c:pt idx="210">
                  <c:v>5740</c:v>
                </c:pt>
                <c:pt idx="211">
                  <c:v>5710</c:v>
                </c:pt>
                <c:pt idx="212">
                  <c:v>5741</c:v>
                </c:pt>
                <c:pt idx="213">
                  <c:v>5711</c:v>
                </c:pt>
                <c:pt idx="214">
                  <c:v>5772</c:v>
                </c:pt>
                <c:pt idx="215">
                  <c:v>5714</c:v>
                </c:pt>
                <c:pt idx="216">
                  <c:v>5743</c:v>
                </c:pt>
                <c:pt idx="217">
                  <c:v>5709</c:v>
                </c:pt>
                <c:pt idx="218">
                  <c:v>5742</c:v>
                </c:pt>
                <c:pt idx="219">
                  <c:v>5711</c:v>
                </c:pt>
                <c:pt idx="220">
                  <c:v>5743</c:v>
                </c:pt>
                <c:pt idx="221">
                  <c:v>5741</c:v>
                </c:pt>
                <c:pt idx="222">
                  <c:v>5742</c:v>
                </c:pt>
                <c:pt idx="223">
                  <c:v>5743</c:v>
                </c:pt>
                <c:pt idx="224">
                  <c:v>5713</c:v>
                </c:pt>
                <c:pt idx="225">
                  <c:v>5711</c:v>
                </c:pt>
                <c:pt idx="226">
                  <c:v>5712</c:v>
                </c:pt>
                <c:pt idx="227">
                  <c:v>5770</c:v>
                </c:pt>
                <c:pt idx="228">
                  <c:v>5713</c:v>
                </c:pt>
                <c:pt idx="229">
                  <c:v>5741</c:v>
                </c:pt>
                <c:pt idx="230">
                  <c:v>5713</c:v>
                </c:pt>
                <c:pt idx="231">
                  <c:v>5771</c:v>
                </c:pt>
                <c:pt idx="232">
                  <c:v>5713</c:v>
                </c:pt>
                <c:pt idx="233">
                  <c:v>5743</c:v>
                </c:pt>
                <c:pt idx="234">
                  <c:v>5714</c:v>
                </c:pt>
                <c:pt idx="235">
                  <c:v>5742</c:v>
                </c:pt>
                <c:pt idx="236">
                  <c:v>5680</c:v>
                </c:pt>
                <c:pt idx="237">
                  <c:v>5741</c:v>
                </c:pt>
                <c:pt idx="238">
                  <c:v>5739</c:v>
                </c:pt>
                <c:pt idx="239">
                  <c:v>5773</c:v>
                </c:pt>
                <c:pt idx="240">
                  <c:v>5711</c:v>
                </c:pt>
                <c:pt idx="241">
                  <c:v>5773</c:v>
                </c:pt>
                <c:pt idx="242">
                  <c:v>5714</c:v>
                </c:pt>
                <c:pt idx="243">
                  <c:v>5743</c:v>
                </c:pt>
                <c:pt idx="244">
                  <c:v>5712</c:v>
                </c:pt>
                <c:pt idx="245">
                  <c:v>5739</c:v>
                </c:pt>
                <c:pt idx="246">
                  <c:v>5714</c:v>
                </c:pt>
                <c:pt idx="247">
                  <c:v>5711</c:v>
                </c:pt>
                <c:pt idx="248">
                  <c:v>5740</c:v>
                </c:pt>
                <c:pt idx="249">
                  <c:v>5741</c:v>
                </c:pt>
                <c:pt idx="250">
                  <c:v>5743</c:v>
                </c:pt>
                <c:pt idx="251">
                  <c:v>5743</c:v>
                </c:pt>
                <c:pt idx="252">
                  <c:v>5743</c:v>
                </c:pt>
                <c:pt idx="253">
                  <c:v>5713</c:v>
                </c:pt>
                <c:pt idx="254">
                  <c:v>5741</c:v>
                </c:pt>
                <c:pt idx="255">
                  <c:v>5711</c:v>
                </c:pt>
                <c:pt idx="256">
                  <c:v>5742</c:v>
                </c:pt>
                <c:pt idx="257">
                  <c:v>5709</c:v>
                </c:pt>
                <c:pt idx="258">
                  <c:v>5743</c:v>
                </c:pt>
                <c:pt idx="259">
                  <c:v>5711</c:v>
                </c:pt>
                <c:pt idx="260">
                  <c:v>5774</c:v>
                </c:pt>
                <c:pt idx="261">
                  <c:v>5713</c:v>
                </c:pt>
                <c:pt idx="262">
                  <c:v>5773</c:v>
                </c:pt>
                <c:pt idx="263">
                  <c:v>5680</c:v>
                </c:pt>
                <c:pt idx="264">
                  <c:v>5741</c:v>
                </c:pt>
                <c:pt idx="265">
                  <c:v>5743</c:v>
                </c:pt>
                <c:pt idx="266">
                  <c:v>5770</c:v>
                </c:pt>
                <c:pt idx="267">
                  <c:v>5714</c:v>
                </c:pt>
                <c:pt idx="268">
                  <c:v>5743</c:v>
                </c:pt>
                <c:pt idx="269">
                  <c:v>5710</c:v>
                </c:pt>
                <c:pt idx="270">
                  <c:v>5740</c:v>
                </c:pt>
                <c:pt idx="271">
                  <c:v>5713</c:v>
                </c:pt>
                <c:pt idx="272">
                  <c:v>5741</c:v>
                </c:pt>
                <c:pt idx="273">
                  <c:v>5741</c:v>
                </c:pt>
                <c:pt idx="274">
                  <c:v>5711</c:v>
                </c:pt>
                <c:pt idx="275">
                  <c:v>5741</c:v>
                </c:pt>
                <c:pt idx="276">
                  <c:v>5711</c:v>
                </c:pt>
                <c:pt idx="277">
                  <c:v>5740</c:v>
                </c:pt>
                <c:pt idx="278">
                  <c:v>5742</c:v>
                </c:pt>
                <c:pt idx="279">
                  <c:v>5743</c:v>
                </c:pt>
                <c:pt idx="280">
                  <c:v>5711</c:v>
                </c:pt>
                <c:pt idx="281">
                  <c:v>5743</c:v>
                </c:pt>
                <c:pt idx="282">
                  <c:v>5711</c:v>
                </c:pt>
                <c:pt idx="283">
                  <c:v>5773</c:v>
                </c:pt>
                <c:pt idx="284">
                  <c:v>5711</c:v>
                </c:pt>
                <c:pt idx="285">
                  <c:v>5743</c:v>
                </c:pt>
                <c:pt idx="286">
                  <c:v>5681</c:v>
                </c:pt>
                <c:pt idx="287">
                  <c:v>5769</c:v>
                </c:pt>
                <c:pt idx="288">
                  <c:v>5743</c:v>
                </c:pt>
                <c:pt idx="289">
                  <c:v>5772</c:v>
                </c:pt>
                <c:pt idx="290">
                  <c:v>5713</c:v>
                </c:pt>
                <c:pt idx="291">
                  <c:v>5739</c:v>
                </c:pt>
                <c:pt idx="292">
                  <c:v>5714</c:v>
                </c:pt>
                <c:pt idx="293">
                  <c:v>5742</c:v>
                </c:pt>
                <c:pt idx="294">
                  <c:v>5711</c:v>
                </c:pt>
                <c:pt idx="295">
                  <c:v>5743</c:v>
                </c:pt>
                <c:pt idx="296">
                  <c:v>5711</c:v>
                </c:pt>
                <c:pt idx="297">
                  <c:v>5740</c:v>
                </c:pt>
                <c:pt idx="298">
                  <c:v>5741</c:v>
                </c:pt>
                <c:pt idx="299">
                  <c:v>5742</c:v>
                </c:pt>
                <c:pt idx="300">
                  <c:v>5743</c:v>
                </c:pt>
                <c:pt idx="301">
                  <c:v>5741</c:v>
                </c:pt>
                <c:pt idx="302">
                  <c:v>5741</c:v>
                </c:pt>
                <c:pt idx="303">
                  <c:v>5713</c:v>
                </c:pt>
                <c:pt idx="304">
                  <c:v>5742</c:v>
                </c:pt>
                <c:pt idx="305">
                  <c:v>5714</c:v>
                </c:pt>
                <c:pt idx="306">
                  <c:v>5738</c:v>
                </c:pt>
                <c:pt idx="307">
                  <c:v>5714</c:v>
                </c:pt>
                <c:pt idx="308">
                  <c:v>5772</c:v>
                </c:pt>
                <c:pt idx="309">
                  <c:v>5711</c:v>
                </c:pt>
                <c:pt idx="310">
                  <c:v>5741</c:v>
                </c:pt>
                <c:pt idx="311">
                  <c:v>5712</c:v>
                </c:pt>
                <c:pt idx="312">
                  <c:v>5743</c:v>
                </c:pt>
                <c:pt idx="313">
                  <c:v>5713</c:v>
                </c:pt>
                <c:pt idx="314">
                  <c:v>5769</c:v>
                </c:pt>
                <c:pt idx="315">
                  <c:v>5712</c:v>
                </c:pt>
                <c:pt idx="316">
                  <c:v>5742</c:v>
                </c:pt>
                <c:pt idx="317">
                  <c:v>5713</c:v>
                </c:pt>
                <c:pt idx="318">
                  <c:v>5743</c:v>
                </c:pt>
                <c:pt idx="319">
                  <c:v>5713</c:v>
                </c:pt>
                <c:pt idx="320">
                  <c:v>5743</c:v>
                </c:pt>
                <c:pt idx="321">
                  <c:v>5741</c:v>
                </c:pt>
                <c:pt idx="322">
                  <c:v>5713</c:v>
                </c:pt>
                <c:pt idx="323">
                  <c:v>5712</c:v>
                </c:pt>
                <c:pt idx="324">
                  <c:v>5711</c:v>
                </c:pt>
                <c:pt idx="325">
                  <c:v>5741</c:v>
                </c:pt>
                <c:pt idx="326">
                  <c:v>5740</c:v>
                </c:pt>
                <c:pt idx="327">
                  <c:v>5743</c:v>
                </c:pt>
                <c:pt idx="328">
                  <c:v>5711</c:v>
                </c:pt>
                <c:pt idx="329">
                  <c:v>5772</c:v>
                </c:pt>
                <c:pt idx="330">
                  <c:v>5713</c:v>
                </c:pt>
                <c:pt idx="331">
                  <c:v>5741</c:v>
                </c:pt>
                <c:pt idx="332">
                  <c:v>5711</c:v>
                </c:pt>
                <c:pt idx="333">
                  <c:v>5743</c:v>
                </c:pt>
                <c:pt idx="334">
                  <c:v>5711</c:v>
                </c:pt>
                <c:pt idx="335">
                  <c:v>5773</c:v>
                </c:pt>
                <c:pt idx="336">
                  <c:v>5709</c:v>
                </c:pt>
                <c:pt idx="337">
                  <c:v>5743</c:v>
                </c:pt>
                <c:pt idx="338">
                  <c:v>5682</c:v>
                </c:pt>
                <c:pt idx="339">
                  <c:v>5742</c:v>
                </c:pt>
                <c:pt idx="340">
                  <c:v>5741</c:v>
                </c:pt>
                <c:pt idx="341">
                  <c:v>5773</c:v>
                </c:pt>
                <c:pt idx="342">
                  <c:v>5711</c:v>
                </c:pt>
                <c:pt idx="343">
                  <c:v>5740</c:v>
                </c:pt>
                <c:pt idx="344">
                  <c:v>5743</c:v>
                </c:pt>
                <c:pt idx="345">
                  <c:v>5743</c:v>
                </c:pt>
                <c:pt idx="346">
                  <c:v>5712</c:v>
                </c:pt>
                <c:pt idx="347">
                  <c:v>5741</c:v>
                </c:pt>
                <c:pt idx="348">
                  <c:v>5739</c:v>
                </c:pt>
                <c:pt idx="349">
                  <c:v>5743</c:v>
                </c:pt>
                <c:pt idx="350">
                  <c:v>5742</c:v>
                </c:pt>
                <c:pt idx="351">
                  <c:v>5743</c:v>
                </c:pt>
                <c:pt idx="352">
                  <c:v>5741</c:v>
                </c:pt>
                <c:pt idx="353">
                  <c:v>5710</c:v>
                </c:pt>
                <c:pt idx="354">
                  <c:v>5742</c:v>
                </c:pt>
                <c:pt idx="355">
                  <c:v>5713</c:v>
                </c:pt>
                <c:pt idx="356">
                  <c:v>5738</c:v>
                </c:pt>
                <c:pt idx="357">
                  <c:v>5713</c:v>
                </c:pt>
                <c:pt idx="358">
                  <c:v>5773</c:v>
                </c:pt>
                <c:pt idx="359">
                  <c:v>5713</c:v>
                </c:pt>
                <c:pt idx="360">
                  <c:v>5743</c:v>
                </c:pt>
                <c:pt idx="361">
                  <c:v>5713</c:v>
                </c:pt>
                <c:pt idx="362">
                  <c:v>5743</c:v>
                </c:pt>
                <c:pt idx="363">
                  <c:v>5712</c:v>
                </c:pt>
                <c:pt idx="364">
                  <c:v>5740</c:v>
                </c:pt>
                <c:pt idx="365">
                  <c:v>5741</c:v>
                </c:pt>
                <c:pt idx="366">
                  <c:v>5741</c:v>
                </c:pt>
                <c:pt idx="367">
                  <c:v>5714</c:v>
                </c:pt>
                <c:pt idx="368">
                  <c:v>5740</c:v>
                </c:pt>
                <c:pt idx="369">
                  <c:v>5711</c:v>
                </c:pt>
                <c:pt idx="370">
                  <c:v>5743</c:v>
                </c:pt>
                <c:pt idx="371">
                  <c:v>5711</c:v>
                </c:pt>
                <c:pt idx="372">
                  <c:v>5743</c:v>
                </c:pt>
                <c:pt idx="373">
                  <c:v>5711</c:v>
                </c:pt>
                <c:pt idx="374">
                  <c:v>5739</c:v>
                </c:pt>
                <c:pt idx="375">
                  <c:v>5743</c:v>
                </c:pt>
                <c:pt idx="376">
                  <c:v>5742</c:v>
                </c:pt>
                <c:pt idx="377">
                  <c:v>5743</c:v>
                </c:pt>
                <c:pt idx="378">
                  <c:v>5712</c:v>
                </c:pt>
                <c:pt idx="379">
                  <c:v>5743</c:v>
                </c:pt>
                <c:pt idx="380">
                  <c:v>5709</c:v>
                </c:pt>
                <c:pt idx="381">
                  <c:v>5770</c:v>
                </c:pt>
                <c:pt idx="382">
                  <c:v>5713</c:v>
                </c:pt>
                <c:pt idx="383">
                  <c:v>5743</c:v>
                </c:pt>
                <c:pt idx="384">
                  <c:v>5680</c:v>
                </c:pt>
                <c:pt idx="385">
                  <c:v>5772</c:v>
                </c:pt>
                <c:pt idx="386">
                  <c:v>5739</c:v>
                </c:pt>
                <c:pt idx="387">
                  <c:v>5772</c:v>
                </c:pt>
                <c:pt idx="388">
                  <c:v>5713</c:v>
                </c:pt>
                <c:pt idx="389">
                  <c:v>5742</c:v>
                </c:pt>
                <c:pt idx="390">
                  <c:v>5709</c:v>
                </c:pt>
                <c:pt idx="391">
                  <c:v>5743</c:v>
                </c:pt>
                <c:pt idx="392">
                  <c:v>5743</c:v>
                </c:pt>
                <c:pt idx="393">
                  <c:v>5740</c:v>
                </c:pt>
                <c:pt idx="394">
                  <c:v>5713</c:v>
                </c:pt>
                <c:pt idx="395">
                  <c:v>5743</c:v>
                </c:pt>
                <c:pt idx="396">
                  <c:v>5711</c:v>
                </c:pt>
                <c:pt idx="397">
                  <c:v>5743</c:v>
                </c:pt>
                <c:pt idx="398">
                  <c:v>5740</c:v>
                </c:pt>
                <c:pt idx="399">
                  <c:v>5743</c:v>
                </c:pt>
                <c:pt idx="400">
                  <c:v>5711</c:v>
                </c:pt>
                <c:pt idx="401">
                  <c:v>5711</c:v>
                </c:pt>
                <c:pt idx="402">
                  <c:v>5742</c:v>
                </c:pt>
                <c:pt idx="403">
                  <c:v>5711</c:v>
                </c:pt>
                <c:pt idx="404">
                  <c:v>5740</c:v>
                </c:pt>
                <c:pt idx="405">
                  <c:v>5743</c:v>
                </c:pt>
                <c:pt idx="406">
                  <c:v>5770</c:v>
                </c:pt>
                <c:pt idx="407">
                  <c:v>5714</c:v>
                </c:pt>
                <c:pt idx="408">
                  <c:v>5743</c:v>
                </c:pt>
                <c:pt idx="409">
                  <c:v>5713</c:v>
                </c:pt>
                <c:pt idx="410">
                  <c:v>5743</c:v>
                </c:pt>
                <c:pt idx="411">
                  <c:v>5680</c:v>
                </c:pt>
                <c:pt idx="412">
                  <c:v>5768</c:v>
                </c:pt>
                <c:pt idx="413">
                  <c:v>5740</c:v>
                </c:pt>
                <c:pt idx="414">
                  <c:v>5773</c:v>
                </c:pt>
                <c:pt idx="415">
                  <c:v>5714</c:v>
                </c:pt>
                <c:pt idx="416">
                  <c:v>5741</c:v>
                </c:pt>
                <c:pt idx="417">
                  <c:v>5711</c:v>
                </c:pt>
                <c:pt idx="418">
                  <c:v>5743</c:v>
                </c:pt>
                <c:pt idx="419">
                  <c:v>5742</c:v>
                </c:pt>
                <c:pt idx="420">
                  <c:v>5740</c:v>
                </c:pt>
                <c:pt idx="421">
                  <c:v>5714</c:v>
                </c:pt>
                <c:pt idx="422">
                  <c:v>5711</c:v>
                </c:pt>
                <c:pt idx="423">
                  <c:v>5741</c:v>
                </c:pt>
                <c:pt idx="424">
                  <c:v>5711</c:v>
                </c:pt>
                <c:pt idx="425">
                  <c:v>5739</c:v>
                </c:pt>
                <c:pt idx="426">
                  <c:v>5743</c:v>
                </c:pt>
                <c:pt idx="427">
                  <c:v>5742</c:v>
                </c:pt>
                <c:pt idx="428">
                  <c:v>5711</c:v>
                </c:pt>
                <c:pt idx="429">
                  <c:v>5773</c:v>
                </c:pt>
                <c:pt idx="430">
                  <c:v>5711</c:v>
                </c:pt>
                <c:pt idx="431">
                  <c:v>5742</c:v>
                </c:pt>
                <c:pt idx="432">
                  <c:v>5708</c:v>
                </c:pt>
                <c:pt idx="433">
                  <c:v>5742</c:v>
                </c:pt>
                <c:pt idx="434">
                  <c:v>5711</c:v>
                </c:pt>
                <c:pt idx="435">
                  <c:v>5771</c:v>
                </c:pt>
                <c:pt idx="436">
                  <c:v>5712</c:v>
                </c:pt>
                <c:pt idx="437">
                  <c:v>5773</c:v>
                </c:pt>
                <c:pt idx="438">
                  <c:v>5710</c:v>
                </c:pt>
                <c:pt idx="439">
                  <c:v>5739</c:v>
                </c:pt>
                <c:pt idx="440">
                  <c:v>5710</c:v>
                </c:pt>
                <c:pt idx="441">
                  <c:v>5743</c:v>
                </c:pt>
                <c:pt idx="442">
                  <c:v>5713</c:v>
                </c:pt>
                <c:pt idx="443">
                  <c:v>5738</c:v>
                </c:pt>
                <c:pt idx="444">
                  <c:v>5714</c:v>
                </c:pt>
                <c:pt idx="445">
                  <c:v>5740</c:v>
                </c:pt>
                <c:pt idx="446">
                  <c:v>5741</c:v>
                </c:pt>
                <c:pt idx="447">
                  <c:v>5743</c:v>
                </c:pt>
                <c:pt idx="448">
                  <c:v>5743</c:v>
                </c:pt>
                <c:pt idx="449">
                  <c:v>5714</c:v>
                </c:pt>
                <c:pt idx="450">
                  <c:v>5711</c:v>
                </c:pt>
                <c:pt idx="451">
                  <c:v>5711</c:v>
                </c:pt>
                <c:pt idx="452">
                  <c:v>5741</c:v>
                </c:pt>
                <c:pt idx="453">
                  <c:v>5711</c:v>
                </c:pt>
                <c:pt idx="454">
                  <c:v>5741</c:v>
                </c:pt>
                <c:pt idx="455">
                  <c:v>5739</c:v>
                </c:pt>
                <c:pt idx="456">
                  <c:v>5772</c:v>
                </c:pt>
                <c:pt idx="457">
                  <c:v>5714</c:v>
                </c:pt>
                <c:pt idx="458">
                  <c:v>5740</c:v>
                </c:pt>
                <c:pt idx="459">
                  <c:v>5713</c:v>
                </c:pt>
                <c:pt idx="460">
                  <c:v>5740</c:v>
                </c:pt>
                <c:pt idx="461">
                  <c:v>5709</c:v>
                </c:pt>
                <c:pt idx="462">
                  <c:v>5770</c:v>
                </c:pt>
                <c:pt idx="463">
                  <c:v>5714</c:v>
                </c:pt>
                <c:pt idx="464">
                  <c:v>5741</c:v>
                </c:pt>
                <c:pt idx="465">
                  <c:v>5714</c:v>
                </c:pt>
                <c:pt idx="466">
                  <c:v>5770</c:v>
                </c:pt>
                <c:pt idx="467">
                  <c:v>5714</c:v>
                </c:pt>
                <c:pt idx="468">
                  <c:v>5742</c:v>
                </c:pt>
                <c:pt idx="469">
                  <c:v>5714</c:v>
                </c:pt>
                <c:pt idx="470">
                  <c:v>5709</c:v>
                </c:pt>
                <c:pt idx="471">
                  <c:v>5711</c:v>
                </c:pt>
                <c:pt idx="472">
                  <c:v>5740</c:v>
                </c:pt>
                <c:pt idx="473">
                  <c:v>5742</c:v>
                </c:pt>
                <c:pt idx="474">
                  <c:v>5741</c:v>
                </c:pt>
                <c:pt idx="475">
                  <c:v>5740</c:v>
                </c:pt>
                <c:pt idx="476">
                  <c:v>5742</c:v>
                </c:pt>
                <c:pt idx="477">
                  <c:v>5743</c:v>
                </c:pt>
                <c:pt idx="478">
                  <c:v>5713</c:v>
                </c:pt>
                <c:pt idx="479">
                  <c:v>5740</c:v>
                </c:pt>
                <c:pt idx="480">
                  <c:v>5713</c:v>
                </c:pt>
                <c:pt idx="481">
                  <c:v>5740</c:v>
                </c:pt>
                <c:pt idx="482">
                  <c:v>5713</c:v>
                </c:pt>
                <c:pt idx="483">
                  <c:v>5742</c:v>
                </c:pt>
                <c:pt idx="484">
                  <c:v>5711</c:v>
                </c:pt>
                <c:pt idx="485">
                  <c:v>5772</c:v>
                </c:pt>
                <c:pt idx="486">
                  <c:v>5743</c:v>
                </c:pt>
                <c:pt idx="487">
                  <c:v>5741</c:v>
                </c:pt>
                <c:pt idx="488">
                  <c:v>5713</c:v>
                </c:pt>
                <c:pt idx="489">
                  <c:v>5742</c:v>
                </c:pt>
                <c:pt idx="490">
                  <c:v>5711</c:v>
                </c:pt>
                <c:pt idx="491">
                  <c:v>5740</c:v>
                </c:pt>
                <c:pt idx="492">
                  <c:v>5743</c:v>
                </c:pt>
                <c:pt idx="493">
                  <c:v>5740</c:v>
                </c:pt>
                <c:pt idx="494">
                  <c:v>5714</c:v>
                </c:pt>
                <c:pt idx="495">
                  <c:v>5740</c:v>
                </c:pt>
                <c:pt idx="496">
                  <c:v>5711</c:v>
                </c:pt>
                <c:pt idx="497">
                  <c:v>5711</c:v>
                </c:pt>
                <c:pt idx="498">
                  <c:v>5739</c:v>
                </c:pt>
                <c:pt idx="499">
                  <c:v>5743</c:v>
                </c:pt>
                <c:pt idx="500">
                  <c:v>5773</c:v>
                </c:pt>
                <c:pt idx="501">
                  <c:v>5711</c:v>
                </c:pt>
                <c:pt idx="502">
                  <c:v>5742</c:v>
                </c:pt>
                <c:pt idx="503">
                  <c:v>5741</c:v>
                </c:pt>
                <c:pt idx="504">
                  <c:v>5739</c:v>
                </c:pt>
                <c:pt idx="505">
                  <c:v>5713</c:v>
                </c:pt>
                <c:pt idx="506">
                  <c:v>5743</c:v>
                </c:pt>
                <c:pt idx="507">
                  <c:v>5713</c:v>
                </c:pt>
                <c:pt idx="508">
                  <c:v>5773</c:v>
                </c:pt>
                <c:pt idx="509">
                  <c:v>5709</c:v>
                </c:pt>
                <c:pt idx="510">
                  <c:v>5739</c:v>
                </c:pt>
                <c:pt idx="511">
                  <c:v>5712</c:v>
                </c:pt>
                <c:pt idx="512">
                  <c:v>5740</c:v>
                </c:pt>
                <c:pt idx="513">
                  <c:v>5713</c:v>
                </c:pt>
                <c:pt idx="514">
                  <c:v>5773</c:v>
                </c:pt>
                <c:pt idx="515">
                  <c:v>5708</c:v>
                </c:pt>
                <c:pt idx="516">
                  <c:v>5742</c:v>
                </c:pt>
                <c:pt idx="517">
                  <c:v>5712</c:v>
                </c:pt>
                <c:pt idx="518">
                  <c:v>5743</c:v>
                </c:pt>
                <c:pt idx="519">
                  <c:v>5713</c:v>
                </c:pt>
                <c:pt idx="520">
                  <c:v>5742</c:v>
                </c:pt>
                <c:pt idx="521">
                  <c:v>5711</c:v>
                </c:pt>
                <c:pt idx="522">
                  <c:v>5741</c:v>
                </c:pt>
                <c:pt idx="523">
                  <c:v>5739</c:v>
                </c:pt>
                <c:pt idx="524">
                  <c:v>5741</c:v>
                </c:pt>
                <c:pt idx="525">
                  <c:v>5743</c:v>
                </c:pt>
                <c:pt idx="526">
                  <c:v>5712</c:v>
                </c:pt>
                <c:pt idx="527">
                  <c:v>5739</c:v>
                </c:pt>
                <c:pt idx="528">
                  <c:v>5713</c:v>
                </c:pt>
                <c:pt idx="529">
                  <c:v>5740</c:v>
                </c:pt>
                <c:pt idx="530">
                  <c:v>5743</c:v>
                </c:pt>
                <c:pt idx="531">
                  <c:v>5741</c:v>
                </c:pt>
                <c:pt idx="532">
                  <c:v>5712</c:v>
                </c:pt>
                <c:pt idx="533">
                  <c:v>5742</c:v>
                </c:pt>
                <c:pt idx="534">
                  <c:v>5711</c:v>
                </c:pt>
                <c:pt idx="535">
                  <c:v>5773</c:v>
                </c:pt>
                <c:pt idx="536">
                  <c:v>5714</c:v>
                </c:pt>
                <c:pt idx="537">
                  <c:v>5770</c:v>
                </c:pt>
                <c:pt idx="538">
                  <c:v>5710</c:v>
                </c:pt>
                <c:pt idx="539">
                  <c:v>5743</c:v>
                </c:pt>
                <c:pt idx="540">
                  <c:v>5713</c:v>
                </c:pt>
                <c:pt idx="541">
                  <c:v>5743</c:v>
                </c:pt>
                <c:pt idx="542">
                  <c:v>5713</c:v>
                </c:pt>
                <c:pt idx="543">
                  <c:v>5738</c:v>
                </c:pt>
                <c:pt idx="544">
                  <c:v>5714</c:v>
                </c:pt>
                <c:pt idx="545">
                  <c:v>5741</c:v>
                </c:pt>
                <c:pt idx="546">
                  <c:v>5711</c:v>
                </c:pt>
                <c:pt idx="547">
                  <c:v>5740</c:v>
                </c:pt>
                <c:pt idx="548">
                  <c:v>5743</c:v>
                </c:pt>
                <c:pt idx="549">
                  <c:v>5742</c:v>
                </c:pt>
                <c:pt idx="550">
                  <c:v>5742</c:v>
                </c:pt>
                <c:pt idx="551">
                  <c:v>5711</c:v>
                </c:pt>
                <c:pt idx="552">
                  <c:v>5772</c:v>
                </c:pt>
                <c:pt idx="553">
                  <c:v>5711</c:v>
                </c:pt>
                <c:pt idx="554">
                  <c:v>5743</c:v>
                </c:pt>
                <c:pt idx="555">
                  <c:v>5680</c:v>
                </c:pt>
                <c:pt idx="556">
                  <c:v>5770</c:v>
                </c:pt>
                <c:pt idx="557">
                  <c:v>5739</c:v>
                </c:pt>
                <c:pt idx="558">
                  <c:v>5773</c:v>
                </c:pt>
                <c:pt idx="559">
                  <c:v>5713</c:v>
                </c:pt>
                <c:pt idx="560">
                  <c:v>5773</c:v>
                </c:pt>
                <c:pt idx="561">
                  <c:v>5711</c:v>
                </c:pt>
                <c:pt idx="562">
                  <c:v>5737</c:v>
                </c:pt>
                <c:pt idx="563">
                  <c:v>5712</c:v>
                </c:pt>
                <c:pt idx="564">
                  <c:v>5740</c:v>
                </c:pt>
                <c:pt idx="565">
                  <c:v>5714</c:v>
                </c:pt>
                <c:pt idx="566">
                  <c:v>5742</c:v>
                </c:pt>
                <c:pt idx="567">
                  <c:v>5711</c:v>
                </c:pt>
                <c:pt idx="568">
                  <c:v>5742</c:v>
                </c:pt>
                <c:pt idx="569">
                  <c:v>5711</c:v>
                </c:pt>
                <c:pt idx="570">
                  <c:v>5773</c:v>
                </c:pt>
                <c:pt idx="571">
                  <c:v>5711</c:v>
                </c:pt>
                <c:pt idx="572">
                  <c:v>5711</c:v>
                </c:pt>
                <c:pt idx="573">
                  <c:v>5741</c:v>
                </c:pt>
                <c:pt idx="574">
                  <c:v>5741</c:v>
                </c:pt>
                <c:pt idx="575">
                  <c:v>5743</c:v>
                </c:pt>
                <c:pt idx="576">
                  <c:v>5742</c:v>
                </c:pt>
                <c:pt idx="577">
                  <c:v>5743</c:v>
                </c:pt>
                <c:pt idx="578">
                  <c:v>5711</c:v>
                </c:pt>
                <c:pt idx="579">
                  <c:v>5743</c:v>
                </c:pt>
                <c:pt idx="580">
                  <c:v>5709</c:v>
                </c:pt>
                <c:pt idx="581">
                  <c:v>5772</c:v>
                </c:pt>
                <c:pt idx="582">
                  <c:v>5711</c:v>
                </c:pt>
                <c:pt idx="583">
                  <c:v>5743</c:v>
                </c:pt>
                <c:pt idx="584">
                  <c:v>5709</c:v>
                </c:pt>
                <c:pt idx="585">
                  <c:v>5742</c:v>
                </c:pt>
                <c:pt idx="586">
                  <c:v>5711</c:v>
                </c:pt>
                <c:pt idx="587">
                  <c:v>5774</c:v>
                </c:pt>
                <c:pt idx="588">
                  <c:v>5714</c:v>
                </c:pt>
                <c:pt idx="589">
                  <c:v>5772</c:v>
                </c:pt>
                <c:pt idx="590">
                  <c:v>5710</c:v>
                </c:pt>
                <c:pt idx="591">
                  <c:v>5738</c:v>
                </c:pt>
                <c:pt idx="592">
                  <c:v>5713</c:v>
                </c:pt>
                <c:pt idx="593">
                  <c:v>5743</c:v>
                </c:pt>
                <c:pt idx="594">
                  <c:v>5713</c:v>
                </c:pt>
                <c:pt idx="595">
                  <c:v>5711</c:v>
                </c:pt>
                <c:pt idx="596">
                  <c:v>5711</c:v>
                </c:pt>
                <c:pt idx="597">
                  <c:v>5741</c:v>
                </c:pt>
                <c:pt idx="598">
                  <c:v>5773</c:v>
                </c:pt>
                <c:pt idx="599">
                  <c:v>5739</c:v>
                </c:pt>
                <c:pt idx="600">
                  <c:v>5741</c:v>
                </c:pt>
                <c:pt idx="601">
                  <c:v>5713</c:v>
                </c:pt>
                <c:pt idx="602">
                  <c:v>5711</c:v>
                </c:pt>
                <c:pt idx="603">
                  <c:v>5711</c:v>
                </c:pt>
                <c:pt idx="604">
                  <c:v>5772</c:v>
                </c:pt>
                <c:pt idx="605">
                  <c:v>5742</c:v>
                </c:pt>
                <c:pt idx="606">
                  <c:v>5743</c:v>
                </c:pt>
                <c:pt idx="607">
                  <c:v>5713</c:v>
                </c:pt>
                <c:pt idx="608">
                  <c:v>5740</c:v>
                </c:pt>
                <c:pt idx="609">
                  <c:v>5714</c:v>
                </c:pt>
                <c:pt idx="610">
                  <c:v>5773</c:v>
                </c:pt>
                <c:pt idx="611">
                  <c:v>5709</c:v>
                </c:pt>
                <c:pt idx="612">
                  <c:v>5743</c:v>
                </c:pt>
                <c:pt idx="613">
                  <c:v>5713</c:v>
                </c:pt>
                <c:pt idx="614">
                  <c:v>5773</c:v>
                </c:pt>
                <c:pt idx="615">
                  <c:v>5710</c:v>
                </c:pt>
                <c:pt idx="616">
                  <c:v>5741</c:v>
                </c:pt>
                <c:pt idx="617">
                  <c:v>5709</c:v>
                </c:pt>
                <c:pt idx="618">
                  <c:v>5742</c:v>
                </c:pt>
                <c:pt idx="619">
                  <c:v>5713</c:v>
                </c:pt>
                <c:pt idx="620">
                  <c:v>5711</c:v>
                </c:pt>
                <c:pt idx="621">
                  <c:v>5710</c:v>
                </c:pt>
                <c:pt idx="622">
                  <c:v>5740</c:v>
                </c:pt>
                <c:pt idx="623">
                  <c:v>5743</c:v>
                </c:pt>
                <c:pt idx="624">
                  <c:v>5740</c:v>
                </c:pt>
                <c:pt idx="625">
                  <c:v>5740</c:v>
                </c:pt>
                <c:pt idx="626">
                  <c:v>5743</c:v>
                </c:pt>
                <c:pt idx="627">
                  <c:v>5743</c:v>
                </c:pt>
                <c:pt idx="628">
                  <c:v>5711</c:v>
                </c:pt>
                <c:pt idx="629">
                  <c:v>5743</c:v>
                </c:pt>
                <c:pt idx="630">
                  <c:v>5711</c:v>
                </c:pt>
                <c:pt idx="631">
                  <c:v>5770</c:v>
                </c:pt>
                <c:pt idx="632">
                  <c:v>5713</c:v>
                </c:pt>
                <c:pt idx="633">
                  <c:v>5773</c:v>
                </c:pt>
                <c:pt idx="634">
                  <c:v>5681</c:v>
                </c:pt>
                <c:pt idx="635">
                  <c:v>5740</c:v>
                </c:pt>
                <c:pt idx="636">
                  <c:v>5743</c:v>
                </c:pt>
                <c:pt idx="637">
                  <c:v>5772</c:v>
                </c:pt>
                <c:pt idx="638">
                  <c:v>5742</c:v>
                </c:pt>
                <c:pt idx="639">
                  <c:v>5741</c:v>
                </c:pt>
                <c:pt idx="640">
                  <c:v>5712</c:v>
                </c:pt>
                <c:pt idx="641">
                  <c:v>5742</c:v>
                </c:pt>
                <c:pt idx="642">
                  <c:v>5713</c:v>
                </c:pt>
                <c:pt idx="643">
                  <c:v>5711</c:v>
                </c:pt>
                <c:pt idx="644">
                  <c:v>5711</c:v>
                </c:pt>
                <c:pt idx="645">
                  <c:v>5741</c:v>
                </c:pt>
                <c:pt idx="646">
                  <c:v>5743</c:v>
                </c:pt>
                <c:pt idx="647">
                  <c:v>5740</c:v>
                </c:pt>
                <c:pt idx="648">
                  <c:v>5743</c:v>
                </c:pt>
                <c:pt idx="649">
                  <c:v>5743</c:v>
                </c:pt>
                <c:pt idx="650">
                  <c:v>5743</c:v>
                </c:pt>
                <c:pt idx="651">
                  <c:v>5711</c:v>
                </c:pt>
                <c:pt idx="652">
                  <c:v>5743</c:v>
                </c:pt>
                <c:pt idx="653">
                  <c:v>5711</c:v>
                </c:pt>
                <c:pt idx="654">
                  <c:v>5772</c:v>
                </c:pt>
                <c:pt idx="655">
                  <c:v>5714</c:v>
                </c:pt>
                <c:pt idx="656">
                  <c:v>5738</c:v>
                </c:pt>
                <c:pt idx="657">
                  <c:v>5713</c:v>
                </c:pt>
                <c:pt idx="658">
                  <c:v>5771</c:v>
                </c:pt>
                <c:pt idx="659">
                  <c:v>5714</c:v>
                </c:pt>
                <c:pt idx="660">
                  <c:v>5743</c:v>
                </c:pt>
                <c:pt idx="661">
                  <c:v>5713</c:v>
                </c:pt>
                <c:pt idx="662">
                  <c:v>5770</c:v>
                </c:pt>
                <c:pt idx="663">
                  <c:v>5713</c:v>
                </c:pt>
                <c:pt idx="664">
                  <c:v>5743</c:v>
                </c:pt>
                <c:pt idx="665">
                  <c:v>5713</c:v>
                </c:pt>
                <c:pt idx="666">
                  <c:v>5743</c:v>
                </c:pt>
                <c:pt idx="667">
                  <c:v>5707</c:v>
                </c:pt>
                <c:pt idx="668">
                  <c:v>5743</c:v>
                </c:pt>
                <c:pt idx="669">
                  <c:v>5741</c:v>
                </c:pt>
                <c:pt idx="670">
                  <c:v>5743</c:v>
                </c:pt>
                <c:pt idx="671">
                  <c:v>5743</c:v>
                </c:pt>
                <c:pt idx="672">
                  <c:v>5743</c:v>
                </c:pt>
                <c:pt idx="673">
                  <c:v>5712</c:v>
                </c:pt>
                <c:pt idx="674">
                  <c:v>5711</c:v>
                </c:pt>
                <c:pt idx="675">
                  <c:v>5743</c:v>
                </c:pt>
                <c:pt idx="676">
                  <c:v>5711</c:v>
                </c:pt>
                <c:pt idx="677">
                  <c:v>5771</c:v>
                </c:pt>
                <c:pt idx="678">
                  <c:v>5714</c:v>
                </c:pt>
                <c:pt idx="679">
                  <c:v>5739</c:v>
                </c:pt>
                <c:pt idx="680">
                  <c:v>5713</c:v>
                </c:pt>
                <c:pt idx="681">
                  <c:v>5773</c:v>
                </c:pt>
                <c:pt idx="682">
                  <c:v>5714</c:v>
                </c:pt>
                <c:pt idx="683">
                  <c:v>5743</c:v>
                </c:pt>
                <c:pt idx="684">
                  <c:v>5682</c:v>
                </c:pt>
                <c:pt idx="685">
                  <c:v>5740</c:v>
                </c:pt>
                <c:pt idx="686">
                  <c:v>5739</c:v>
                </c:pt>
                <c:pt idx="687">
                  <c:v>5772</c:v>
                </c:pt>
                <c:pt idx="688">
                  <c:v>5712</c:v>
                </c:pt>
                <c:pt idx="689">
                  <c:v>5741</c:v>
                </c:pt>
                <c:pt idx="690">
                  <c:v>5711</c:v>
                </c:pt>
                <c:pt idx="691">
                  <c:v>5740</c:v>
                </c:pt>
                <c:pt idx="692">
                  <c:v>5741</c:v>
                </c:pt>
                <c:pt idx="693">
                  <c:v>5768</c:v>
                </c:pt>
                <c:pt idx="694">
                  <c:v>5713</c:v>
                </c:pt>
                <c:pt idx="695">
                  <c:v>5741</c:v>
                </c:pt>
                <c:pt idx="696">
                  <c:v>5740</c:v>
                </c:pt>
                <c:pt idx="697">
                  <c:v>5743</c:v>
                </c:pt>
                <c:pt idx="698">
                  <c:v>5741</c:v>
                </c:pt>
                <c:pt idx="699">
                  <c:v>5714</c:v>
                </c:pt>
                <c:pt idx="700">
                  <c:v>5711</c:v>
                </c:pt>
                <c:pt idx="701">
                  <c:v>5711</c:v>
                </c:pt>
                <c:pt idx="702">
                  <c:v>5740</c:v>
                </c:pt>
                <c:pt idx="703">
                  <c:v>5712</c:v>
                </c:pt>
                <c:pt idx="704">
                  <c:v>5771</c:v>
                </c:pt>
                <c:pt idx="705">
                  <c:v>5741</c:v>
                </c:pt>
                <c:pt idx="706">
                  <c:v>5740</c:v>
                </c:pt>
                <c:pt idx="707">
                  <c:v>5709</c:v>
                </c:pt>
                <c:pt idx="708">
                  <c:v>5772</c:v>
                </c:pt>
                <c:pt idx="709">
                  <c:v>5711</c:v>
                </c:pt>
                <c:pt idx="710">
                  <c:v>5743</c:v>
                </c:pt>
                <c:pt idx="711">
                  <c:v>5708</c:v>
                </c:pt>
                <c:pt idx="712">
                  <c:v>5773</c:v>
                </c:pt>
                <c:pt idx="713">
                  <c:v>5712</c:v>
                </c:pt>
                <c:pt idx="714">
                  <c:v>5743</c:v>
                </c:pt>
                <c:pt idx="715">
                  <c:v>5712</c:v>
                </c:pt>
                <c:pt idx="716">
                  <c:v>5740</c:v>
                </c:pt>
                <c:pt idx="717">
                  <c:v>5713</c:v>
                </c:pt>
                <c:pt idx="718">
                  <c:v>5740</c:v>
                </c:pt>
                <c:pt idx="719">
                  <c:v>5743</c:v>
                </c:pt>
                <c:pt idx="720">
                  <c:v>5743</c:v>
                </c:pt>
                <c:pt idx="721">
                  <c:v>5711</c:v>
                </c:pt>
                <c:pt idx="722">
                  <c:v>5743</c:v>
                </c:pt>
                <c:pt idx="723">
                  <c:v>5711</c:v>
                </c:pt>
                <c:pt idx="724">
                  <c:v>5738</c:v>
                </c:pt>
                <c:pt idx="725">
                  <c:v>5744</c:v>
                </c:pt>
                <c:pt idx="726">
                  <c:v>5711</c:v>
                </c:pt>
                <c:pt idx="727">
                  <c:v>5741</c:v>
                </c:pt>
                <c:pt idx="728">
                  <c:v>5711</c:v>
                </c:pt>
                <c:pt idx="729">
                  <c:v>5741</c:v>
                </c:pt>
                <c:pt idx="730">
                  <c:v>5740</c:v>
                </c:pt>
                <c:pt idx="731">
                  <c:v>5773</c:v>
                </c:pt>
                <c:pt idx="732">
                  <c:v>5713</c:v>
                </c:pt>
                <c:pt idx="733">
                  <c:v>5740</c:v>
                </c:pt>
                <c:pt idx="734">
                  <c:v>5708</c:v>
                </c:pt>
                <c:pt idx="735">
                  <c:v>5770</c:v>
                </c:pt>
                <c:pt idx="736">
                  <c:v>5714</c:v>
                </c:pt>
                <c:pt idx="737">
                  <c:v>5772</c:v>
                </c:pt>
                <c:pt idx="738">
                  <c:v>5713</c:v>
                </c:pt>
                <c:pt idx="739">
                  <c:v>5743</c:v>
                </c:pt>
                <c:pt idx="740">
                  <c:v>5712</c:v>
                </c:pt>
                <c:pt idx="741">
                  <c:v>5742</c:v>
                </c:pt>
                <c:pt idx="742">
                  <c:v>5712</c:v>
                </c:pt>
                <c:pt idx="743">
                  <c:v>5740</c:v>
                </c:pt>
                <c:pt idx="744">
                  <c:v>5744</c:v>
                </c:pt>
                <c:pt idx="745">
                  <c:v>5740</c:v>
                </c:pt>
                <c:pt idx="746">
                  <c:v>5714</c:v>
                </c:pt>
                <c:pt idx="747">
                  <c:v>5739</c:v>
                </c:pt>
                <c:pt idx="748">
                  <c:v>5711</c:v>
                </c:pt>
                <c:pt idx="749">
                  <c:v>5742</c:v>
                </c:pt>
                <c:pt idx="750">
                  <c:v>5740</c:v>
                </c:pt>
                <c:pt idx="751">
                  <c:v>5742</c:v>
                </c:pt>
                <c:pt idx="752">
                  <c:v>5743</c:v>
                </c:pt>
                <c:pt idx="753">
                  <c:v>5743</c:v>
                </c:pt>
                <c:pt idx="754">
                  <c:v>5740</c:v>
                </c:pt>
                <c:pt idx="755">
                  <c:v>5714</c:v>
                </c:pt>
                <c:pt idx="756">
                  <c:v>5743</c:v>
                </c:pt>
                <c:pt idx="757">
                  <c:v>5680</c:v>
                </c:pt>
                <c:pt idx="758">
                  <c:v>5771</c:v>
                </c:pt>
                <c:pt idx="759">
                  <c:v>5741</c:v>
                </c:pt>
                <c:pt idx="760">
                  <c:v>5773</c:v>
                </c:pt>
                <c:pt idx="761">
                  <c:v>5714</c:v>
                </c:pt>
                <c:pt idx="762">
                  <c:v>5740</c:v>
                </c:pt>
                <c:pt idx="763">
                  <c:v>5714</c:v>
                </c:pt>
                <c:pt idx="764">
                  <c:v>5771</c:v>
                </c:pt>
                <c:pt idx="765">
                  <c:v>5713</c:v>
                </c:pt>
                <c:pt idx="766">
                  <c:v>5743</c:v>
                </c:pt>
                <c:pt idx="767">
                  <c:v>5713</c:v>
                </c:pt>
                <c:pt idx="768">
                  <c:v>5771</c:v>
                </c:pt>
                <c:pt idx="769">
                  <c:v>5709</c:v>
                </c:pt>
                <c:pt idx="770">
                  <c:v>5743</c:v>
                </c:pt>
                <c:pt idx="771">
                  <c:v>5711</c:v>
                </c:pt>
                <c:pt idx="772">
                  <c:v>5742</c:v>
                </c:pt>
                <c:pt idx="773">
                  <c:v>5742</c:v>
                </c:pt>
                <c:pt idx="774">
                  <c:v>5711</c:v>
                </c:pt>
                <c:pt idx="775">
                  <c:v>5711</c:v>
                </c:pt>
                <c:pt idx="776">
                  <c:v>5712</c:v>
                </c:pt>
                <c:pt idx="777">
                  <c:v>5742</c:v>
                </c:pt>
                <c:pt idx="778">
                  <c:v>5743</c:v>
                </c:pt>
                <c:pt idx="779">
                  <c:v>5773</c:v>
                </c:pt>
                <c:pt idx="780">
                  <c:v>5743</c:v>
                </c:pt>
                <c:pt idx="781">
                  <c:v>5741</c:v>
                </c:pt>
                <c:pt idx="782">
                  <c:v>5709</c:v>
                </c:pt>
                <c:pt idx="783">
                  <c:v>5742</c:v>
                </c:pt>
                <c:pt idx="784">
                  <c:v>5714</c:v>
                </c:pt>
                <c:pt idx="785">
                  <c:v>5740</c:v>
                </c:pt>
                <c:pt idx="786">
                  <c:v>5714</c:v>
                </c:pt>
                <c:pt idx="787">
                  <c:v>5773</c:v>
                </c:pt>
                <c:pt idx="788">
                  <c:v>5714</c:v>
                </c:pt>
                <c:pt idx="789">
                  <c:v>5743</c:v>
                </c:pt>
                <c:pt idx="790">
                  <c:v>5681</c:v>
                </c:pt>
                <c:pt idx="791">
                  <c:v>5740</c:v>
                </c:pt>
                <c:pt idx="792">
                  <c:v>5740</c:v>
                </c:pt>
                <c:pt idx="793">
                  <c:v>5773</c:v>
                </c:pt>
                <c:pt idx="794">
                  <c:v>5739</c:v>
                </c:pt>
                <c:pt idx="795">
                  <c:v>5743</c:v>
                </c:pt>
                <c:pt idx="796">
                  <c:v>5711</c:v>
                </c:pt>
                <c:pt idx="797">
                  <c:v>5742</c:v>
                </c:pt>
                <c:pt idx="798">
                  <c:v>5740</c:v>
                </c:pt>
                <c:pt idx="799">
                  <c:v>5739</c:v>
                </c:pt>
                <c:pt idx="800">
                  <c:v>5742</c:v>
                </c:pt>
                <c:pt idx="801">
                  <c:v>5741</c:v>
                </c:pt>
                <c:pt idx="802">
                  <c:v>5743</c:v>
                </c:pt>
                <c:pt idx="803">
                  <c:v>5714</c:v>
                </c:pt>
                <c:pt idx="804">
                  <c:v>5740</c:v>
                </c:pt>
                <c:pt idx="805">
                  <c:v>5712</c:v>
                </c:pt>
                <c:pt idx="806">
                  <c:v>5772</c:v>
                </c:pt>
                <c:pt idx="807">
                  <c:v>5711</c:v>
                </c:pt>
                <c:pt idx="808">
                  <c:v>5742</c:v>
                </c:pt>
                <c:pt idx="809">
                  <c:v>5713</c:v>
                </c:pt>
                <c:pt idx="810">
                  <c:v>5741</c:v>
                </c:pt>
                <c:pt idx="811">
                  <c:v>5714</c:v>
                </c:pt>
                <c:pt idx="812">
                  <c:v>5772</c:v>
                </c:pt>
                <c:pt idx="813">
                  <c:v>5714</c:v>
                </c:pt>
                <c:pt idx="814">
                  <c:v>5741</c:v>
                </c:pt>
                <c:pt idx="815">
                  <c:v>5713</c:v>
                </c:pt>
                <c:pt idx="816">
                  <c:v>5770</c:v>
                </c:pt>
                <c:pt idx="817">
                  <c:v>5714</c:v>
                </c:pt>
                <c:pt idx="818">
                  <c:v>5743</c:v>
                </c:pt>
                <c:pt idx="819">
                  <c:v>5740</c:v>
                </c:pt>
                <c:pt idx="820">
                  <c:v>5741</c:v>
                </c:pt>
                <c:pt idx="821">
                  <c:v>5711</c:v>
                </c:pt>
                <c:pt idx="822">
                  <c:v>5740</c:v>
                </c:pt>
                <c:pt idx="823">
                  <c:v>5713</c:v>
                </c:pt>
                <c:pt idx="824">
                  <c:v>5711</c:v>
                </c:pt>
                <c:pt idx="825">
                  <c:v>5740</c:v>
                </c:pt>
                <c:pt idx="826">
                  <c:v>5742</c:v>
                </c:pt>
                <c:pt idx="827">
                  <c:v>5742</c:v>
                </c:pt>
                <c:pt idx="828">
                  <c:v>5712</c:v>
                </c:pt>
                <c:pt idx="829">
                  <c:v>5771</c:v>
                </c:pt>
                <c:pt idx="830">
                  <c:v>5714</c:v>
                </c:pt>
                <c:pt idx="831">
                  <c:v>5738</c:v>
                </c:pt>
                <c:pt idx="832">
                  <c:v>5714</c:v>
                </c:pt>
                <c:pt idx="833">
                  <c:v>5771</c:v>
                </c:pt>
                <c:pt idx="834">
                  <c:v>5713</c:v>
                </c:pt>
                <c:pt idx="835">
                  <c:v>5742</c:v>
                </c:pt>
                <c:pt idx="836">
                  <c:v>5682</c:v>
                </c:pt>
                <c:pt idx="837">
                  <c:v>5741</c:v>
                </c:pt>
                <c:pt idx="838">
                  <c:v>5740</c:v>
                </c:pt>
                <c:pt idx="839">
                  <c:v>5802</c:v>
                </c:pt>
                <c:pt idx="840">
                  <c:v>5711</c:v>
                </c:pt>
                <c:pt idx="841">
                  <c:v>5740</c:v>
                </c:pt>
                <c:pt idx="842">
                  <c:v>5714</c:v>
                </c:pt>
                <c:pt idx="843">
                  <c:v>5741</c:v>
                </c:pt>
                <c:pt idx="844">
                  <c:v>5744</c:v>
                </c:pt>
                <c:pt idx="845">
                  <c:v>5740</c:v>
                </c:pt>
                <c:pt idx="846">
                  <c:v>5741</c:v>
                </c:pt>
                <c:pt idx="847">
                  <c:v>5743</c:v>
                </c:pt>
                <c:pt idx="848">
                  <c:v>5713</c:v>
                </c:pt>
                <c:pt idx="849">
                  <c:v>5710</c:v>
                </c:pt>
                <c:pt idx="850">
                  <c:v>5741</c:v>
                </c:pt>
                <c:pt idx="851">
                  <c:v>5739</c:v>
                </c:pt>
                <c:pt idx="852">
                  <c:v>5743</c:v>
                </c:pt>
                <c:pt idx="853">
                  <c:v>5710</c:v>
                </c:pt>
                <c:pt idx="854">
                  <c:v>5771</c:v>
                </c:pt>
                <c:pt idx="855">
                  <c:v>5712</c:v>
                </c:pt>
                <c:pt idx="856">
                  <c:v>5741</c:v>
                </c:pt>
                <c:pt idx="857">
                  <c:v>5713</c:v>
                </c:pt>
                <c:pt idx="858">
                  <c:v>5771</c:v>
                </c:pt>
                <c:pt idx="859">
                  <c:v>5712</c:v>
                </c:pt>
                <c:pt idx="860">
                  <c:v>5744</c:v>
                </c:pt>
                <c:pt idx="861">
                  <c:v>5709</c:v>
                </c:pt>
                <c:pt idx="862">
                  <c:v>5742</c:v>
                </c:pt>
                <c:pt idx="863">
                  <c:v>5711</c:v>
                </c:pt>
                <c:pt idx="864">
                  <c:v>5770</c:v>
                </c:pt>
                <c:pt idx="865">
                  <c:v>5714</c:v>
                </c:pt>
                <c:pt idx="866">
                  <c:v>5772</c:v>
                </c:pt>
                <c:pt idx="867">
                  <c:v>5709</c:v>
                </c:pt>
                <c:pt idx="868">
                  <c:v>5741</c:v>
                </c:pt>
                <c:pt idx="869">
                  <c:v>5714</c:v>
                </c:pt>
                <c:pt idx="870">
                  <c:v>5742</c:v>
                </c:pt>
                <c:pt idx="871">
                  <c:v>5743</c:v>
                </c:pt>
                <c:pt idx="872">
                  <c:v>5741</c:v>
                </c:pt>
                <c:pt idx="873">
                  <c:v>5711</c:v>
                </c:pt>
                <c:pt idx="874">
                  <c:v>5743</c:v>
                </c:pt>
                <c:pt idx="875">
                  <c:v>5743</c:v>
                </c:pt>
                <c:pt idx="876">
                  <c:v>5714</c:v>
                </c:pt>
                <c:pt idx="877">
                  <c:v>5711</c:v>
                </c:pt>
                <c:pt idx="878">
                  <c:v>5711</c:v>
                </c:pt>
                <c:pt idx="879">
                  <c:v>5741</c:v>
                </c:pt>
                <c:pt idx="880">
                  <c:v>5712</c:v>
                </c:pt>
                <c:pt idx="881">
                  <c:v>5768</c:v>
                </c:pt>
                <c:pt idx="882">
                  <c:v>5741</c:v>
                </c:pt>
                <c:pt idx="883">
                  <c:v>5773</c:v>
                </c:pt>
                <c:pt idx="884">
                  <c:v>5711</c:v>
                </c:pt>
                <c:pt idx="885">
                  <c:v>5742</c:v>
                </c:pt>
                <c:pt idx="886">
                  <c:v>5712</c:v>
                </c:pt>
                <c:pt idx="887">
                  <c:v>5771</c:v>
                </c:pt>
                <c:pt idx="888">
                  <c:v>5712</c:v>
                </c:pt>
                <c:pt idx="889">
                  <c:v>5742</c:v>
                </c:pt>
                <c:pt idx="890">
                  <c:v>5714</c:v>
                </c:pt>
                <c:pt idx="891">
                  <c:v>5743</c:v>
                </c:pt>
                <c:pt idx="892">
                  <c:v>5710</c:v>
                </c:pt>
                <c:pt idx="893">
                  <c:v>5740</c:v>
                </c:pt>
                <c:pt idx="894">
                  <c:v>5741</c:v>
                </c:pt>
                <c:pt idx="895">
                  <c:v>5743</c:v>
                </c:pt>
                <c:pt idx="896">
                  <c:v>5711</c:v>
                </c:pt>
                <c:pt idx="897">
                  <c:v>5742</c:v>
                </c:pt>
                <c:pt idx="898">
                  <c:v>5743</c:v>
                </c:pt>
                <c:pt idx="899">
                  <c:v>5743</c:v>
                </c:pt>
                <c:pt idx="900">
                  <c:v>5743</c:v>
                </c:pt>
                <c:pt idx="901">
                  <c:v>5714</c:v>
                </c:pt>
                <c:pt idx="902">
                  <c:v>5739</c:v>
                </c:pt>
                <c:pt idx="903">
                  <c:v>5712</c:v>
                </c:pt>
                <c:pt idx="904">
                  <c:v>5741</c:v>
                </c:pt>
                <c:pt idx="905">
                  <c:v>5743</c:v>
                </c:pt>
                <c:pt idx="906">
                  <c:v>5740</c:v>
                </c:pt>
                <c:pt idx="907">
                  <c:v>5711</c:v>
                </c:pt>
                <c:pt idx="908">
                  <c:v>5773</c:v>
                </c:pt>
                <c:pt idx="909">
                  <c:v>5711</c:v>
                </c:pt>
                <c:pt idx="910">
                  <c:v>5742</c:v>
                </c:pt>
                <c:pt idx="911">
                  <c:v>5708</c:v>
                </c:pt>
                <c:pt idx="912">
                  <c:v>5773</c:v>
                </c:pt>
                <c:pt idx="913">
                  <c:v>5711</c:v>
                </c:pt>
                <c:pt idx="914">
                  <c:v>5743</c:v>
                </c:pt>
                <c:pt idx="915">
                  <c:v>5710</c:v>
                </c:pt>
                <c:pt idx="916">
                  <c:v>5742</c:v>
                </c:pt>
                <c:pt idx="917">
                  <c:v>5711</c:v>
                </c:pt>
                <c:pt idx="918">
                  <c:v>5773</c:v>
                </c:pt>
                <c:pt idx="919">
                  <c:v>5743</c:v>
                </c:pt>
                <c:pt idx="920">
                  <c:v>5739</c:v>
                </c:pt>
                <c:pt idx="921">
                  <c:v>5713</c:v>
                </c:pt>
                <c:pt idx="922">
                  <c:v>5744</c:v>
                </c:pt>
                <c:pt idx="923">
                  <c:v>5743</c:v>
                </c:pt>
                <c:pt idx="924">
                  <c:v>5713</c:v>
                </c:pt>
                <c:pt idx="925">
                  <c:v>5711</c:v>
                </c:pt>
                <c:pt idx="926">
                  <c:v>5711</c:v>
                </c:pt>
                <c:pt idx="927">
                  <c:v>5742</c:v>
                </c:pt>
                <c:pt idx="928">
                  <c:v>5740</c:v>
                </c:pt>
                <c:pt idx="929">
                  <c:v>5771</c:v>
                </c:pt>
                <c:pt idx="930">
                  <c:v>5711</c:v>
                </c:pt>
                <c:pt idx="931">
                  <c:v>5740</c:v>
                </c:pt>
                <c:pt idx="932">
                  <c:v>5712</c:v>
                </c:pt>
                <c:pt idx="933">
                  <c:v>5740</c:v>
                </c:pt>
                <c:pt idx="934">
                  <c:v>5711</c:v>
                </c:pt>
                <c:pt idx="935">
                  <c:v>5772</c:v>
                </c:pt>
                <c:pt idx="936">
                  <c:v>5711</c:v>
                </c:pt>
                <c:pt idx="937">
                  <c:v>5771</c:v>
                </c:pt>
                <c:pt idx="938">
                  <c:v>5713</c:v>
                </c:pt>
                <c:pt idx="939">
                  <c:v>5743</c:v>
                </c:pt>
                <c:pt idx="940">
                  <c:v>5710</c:v>
                </c:pt>
                <c:pt idx="941">
                  <c:v>5742</c:v>
                </c:pt>
                <c:pt idx="942">
                  <c:v>5711</c:v>
                </c:pt>
                <c:pt idx="943">
                  <c:v>5772</c:v>
                </c:pt>
                <c:pt idx="944">
                  <c:v>5713</c:v>
                </c:pt>
                <c:pt idx="945">
                  <c:v>5740</c:v>
                </c:pt>
                <c:pt idx="946">
                  <c:v>5713</c:v>
                </c:pt>
                <c:pt idx="947">
                  <c:v>5740</c:v>
                </c:pt>
                <c:pt idx="948">
                  <c:v>5743</c:v>
                </c:pt>
                <c:pt idx="949">
                  <c:v>5743</c:v>
                </c:pt>
                <c:pt idx="950">
                  <c:v>5743</c:v>
                </c:pt>
                <c:pt idx="951">
                  <c:v>5743</c:v>
                </c:pt>
                <c:pt idx="952">
                  <c:v>5743</c:v>
                </c:pt>
                <c:pt idx="953">
                  <c:v>5713</c:v>
                </c:pt>
                <c:pt idx="954">
                  <c:v>5711</c:v>
                </c:pt>
                <c:pt idx="955">
                  <c:v>5711</c:v>
                </c:pt>
                <c:pt idx="956">
                  <c:v>5772</c:v>
                </c:pt>
                <c:pt idx="957">
                  <c:v>5711</c:v>
                </c:pt>
                <c:pt idx="958">
                  <c:v>5770</c:v>
                </c:pt>
                <c:pt idx="959">
                  <c:v>5713</c:v>
                </c:pt>
                <c:pt idx="960">
                  <c:v>5773</c:v>
                </c:pt>
                <c:pt idx="961">
                  <c:v>5711</c:v>
                </c:pt>
                <c:pt idx="962">
                  <c:v>5740</c:v>
                </c:pt>
                <c:pt idx="963">
                  <c:v>5714</c:v>
                </c:pt>
                <c:pt idx="964">
                  <c:v>5743</c:v>
                </c:pt>
                <c:pt idx="965">
                  <c:v>5709</c:v>
                </c:pt>
                <c:pt idx="966">
                  <c:v>5741</c:v>
                </c:pt>
                <c:pt idx="967">
                  <c:v>5711</c:v>
                </c:pt>
                <c:pt idx="968">
                  <c:v>5770</c:v>
                </c:pt>
                <c:pt idx="969">
                  <c:v>5714</c:v>
                </c:pt>
                <c:pt idx="970">
                  <c:v>5741</c:v>
                </c:pt>
                <c:pt idx="971">
                  <c:v>5741</c:v>
                </c:pt>
                <c:pt idx="972">
                  <c:v>5742</c:v>
                </c:pt>
                <c:pt idx="973">
                  <c:v>5741</c:v>
                </c:pt>
                <c:pt idx="974">
                  <c:v>5743</c:v>
                </c:pt>
                <c:pt idx="975">
                  <c:v>5711</c:v>
                </c:pt>
                <c:pt idx="976">
                  <c:v>5711</c:v>
                </c:pt>
                <c:pt idx="977">
                  <c:v>5769</c:v>
                </c:pt>
                <c:pt idx="978">
                  <c:v>5714</c:v>
                </c:pt>
                <c:pt idx="979">
                  <c:v>5740</c:v>
                </c:pt>
                <c:pt idx="980">
                  <c:v>5714</c:v>
                </c:pt>
                <c:pt idx="981">
                  <c:v>5740</c:v>
                </c:pt>
                <c:pt idx="982">
                  <c:v>5711</c:v>
                </c:pt>
                <c:pt idx="983">
                  <c:v>5773</c:v>
                </c:pt>
                <c:pt idx="984">
                  <c:v>5713</c:v>
                </c:pt>
                <c:pt idx="985">
                  <c:v>5741</c:v>
                </c:pt>
                <c:pt idx="986">
                  <c:v>5709</c:v>
                </c:pt>
                <c:pt idx="987">
                  <c:v>5773</c:v>
                </c:pt>
                <c:pt idx="988">
                  <c:v>5713</c:v>
                </c:pt>
                <c:pt idx="989">
                  <c:v>5741</c:v>
                </c:pt>
                <c:pt idx="990">
                  <c:v>5712</c:v>
                </c:pt>
                <c:pt idx="991">
                  <c:v>5741</c:v>
                </c:pt>
                <c:pt idx="992">
                  <c:v>5711</c:v>
                </c:pt>
                <c:pt idx="993">
                  <c:v>5773</c:v>
                </c:pt>
                <c:pt idx="994">
                  <c:v>5742</c:v>
                </c:pt>
                <c:pt idx="995">
                  <c:v>5743</c:v>
                </c:pt>
                <c:pt idx="996">
                  <c:v>5710</c:v>
                </c:pt>
                <c:pt idx="997">
                  <c:v>5743</c:v>
                </c:pt>
                <c:pt idx="998">
                  <c:v>5742</c:v>
                </c:pt>
                <c:pt idx="999">
                  <c:v>5743</c:v>
                </c:pt>
                <c:pt idx="1000">
                  <c:v>5741</c:v>
                </c:pt>
                <c:pt idx="1001">
                  <c:v>5714</c:v>
                </c:pt>
                <c:pt idx="1002">
                  <c:v>5741</c:v>
                </c:pt>
                <c:pt idx="1003">
                  <c:v>5711</c:v>
                </c:pt>
                <c:pt idx="1004">
                  <c:v>5741</c:v>
                </c:pt>
                <c:pt idx="1005">
                  <c:v>5740</c:v>
                </c:pt>
                <c:pt idx="1006">
                  <c:v>5773</c:v>
                </c:pt>
                <c:pt idx="1007">
                  <c:v>5711</c:v>
                </c:pt>
                <c:pt idx="1008">
                  <c:v>5743</c:v>
                </c:pt>
                <c:pt idx="1009">
                  <c:v>5714</c:v>
                </c:pt>
                <c:pt idx="1010">
                  <c:v>5740</c:v>
                </c:pt>
                <c:pt idx="1011">
                  <c:v>5713</c:v>
                </c:pt>
                <c:pt idx="1012">
                  <c:v>5773</c:v>
                </c:pt>
                <c:pt idx="1013">
                  <c:v>5713</c:v>
                </c:pt>
                <c:pt idx="1014">
                  <c:v>5768</c:v>
                </c:pt>
                <c:pt idx="1015">
                  <c:v>5712</c:v>
                </c:pt>
                <c:pt idx="1016">
                  <c:v>5743</c:v>
                </c:pt>
                <c:pt idx="1017">
                  <c:v>5713</c:v>
                </c:pt>
                <c:pt idx="1018">
                  <c:v>5743</c:v>
                </c:pt>
                <c:pt idx="1019">
                  <c:v>5713</c:v>
                </c:pt>
                <c:pt idx="1020">
                  <c:v>5741</c:v>
                </c:pt>
                <c:pt idx="1021">
                  <c:v>5743</c:v>
                </c:pt>
                <c:pt idx="1022">
                  <c:v>5741</c:v>
                </c:pt>
                <c:pt idx="1023">
                  <c:v>5712</c:v>
                </c:pt>
                <c:pt idx="1024">
                  <c:v>5742</c:v>
                </c:pt>
                <c:pt idx="1025">
                  <c:v>5737</c:v>
                </c:pt>
                <c:pt idx="1026">
                  <c:v>5741</c:v>
                </c:pt>
                <c:pt idx="1027">
                  <c:v>5742</c:v>
                </c:pt>
                <c:pt idx="1028">
                  <c:v>5714</c:v>
                </c:pt>
                <c:pt idx="1029">
                  <c:v>5741</c:v>
                </c:pt>
                <c:pt idx="1030">
                  <c:v>5713</c:v>
                </c:pt>
                <c:pt idx="1031">
                  <c:v>5741</c:v>
                </c:pt>
                <c:pt idx="1032">
                  <c:v>5743</c:v>
                </c:pt>
                <c:pt idx="1033">
                  <c:v>5772</c:v>
                </c:pt>
                <c:pt idx="1034">
                  <c:v>5711</c:v>
                </c:pt>
                <c:pt idx="1035">
                  <c:v>5741</c:v>
                </c:pt>
                <c:pt idx="1036">
                  <c:v>5713</c:v>
                </c:pt>
                <c:pt idx="1037">
                  <c:v>5743</c:v>
                </c:pt>
                <c:pt idx="1038">
                  <c:v>5711</c:v>
                </c:pt>
                <c:pt idx="1039">
                  <c:v>5740</c:v>
                </c:pt>
                <c:pt idx="1040">
                  <c:v>5711</c:v>
                </c:pt>
                <c:pt idx="1041">
                  <c:v>5772</c:v>
                </c:pt>
                <c:pt idx="1042">
                  <c:v>5714</c:v>
                </c:pt>
                <c:pt idx="1043">
                  <c:v>5741</c:v>
                </c:pt>
                <c:pt idx="1044">
                  <c:v>5713</c:v>
                </c:pt>
                <c:pt idx="1045">
                  <c:v>5740</c:v>
                </c:pt>
                <c:pt idx="1046">
                  <c:v>5741</c:v>
                </c:pt>
                <c:pt idx="1047">
                  <c:v>5743</c:v>
                </c:pt>
                <c:pt idx="1048">
                  <c:v>5743</c:v>
                </c:pt>
                <c:pt idx="1049">
                  <c:v>5743</c:v>
                </c:pt>
                <c:pt idx="1050">
                  <c:v>5742</c:v>
                </c:pt>
                <c:pt idx="1051">
                  <c:v>5711</c:v>
                </c:pt>
                <c:pt idx="1052">
                  <c:v>5743</c:v>
                </c:pt>
                <c:pt idx="1053">
                  <c:v>5741</c:v>
                </c:pt>
                <c:pt idx="1054">
                  <c:v>5742</c:v>
                </c:pt>
                <c:pt idx="1055">
                  <c:v>5714</c:v>
                </c:pt>
                <c:pt idx="1056">
                  <c:v>5743</c:v>
                </c:pt>
                <c:pt idx="1057">
                  <c:v>5710</c:v>
                </c:pt>
                <c:pt idx="1058">
                  <c:v>5742</c:v>
                </c:pt>
                <c:pt idx="1059">
                  <c:v>5711</c:v>
                </c:pt>
                <c:pt idx="1060">
                  <c:v>5772</c:v>
                </c:pt>
                <c:pt idx="1061">
                  <c:v>5714</c:v>
                </c:pt>
                <c:pt idx="1062">
                  <c:v>5740</c:v>
                </c:pt>
                <c:pt idx="1063">
                  <c:v>5713</c:v>
                </c:pt>
                <c:pt idx="1064">
                  <c:v>5772</c:v>
                </c:pt>
                <c:pt idx="1065">
                  <c:v>5714</c:v>
                </c:pt>
                <c:pt idx="1066">
                  <c:v>5743</c:v>
                </c:pt>
                <c:pt idx="1067">
                  <c:v>5708</c:v>
                </c:pt>
                <c:pt idx="1068">
                  <c:v>5743</c:v>
                </c:pt>
                <c:pt idx="1069">
                  <c:v>5711</c:v>
                </c:pt>
                <c:pt idx="1070">
                  <c:v>5743</c:v>
                </c:pt>
                <c:pt idx="1071">
                  <c:v>5710</c:v>
                </c:pt>
                <c:pt idx="1072">
                  <c:v>5741</c:v>
                </c:pt>
                <c:pt idx="1073">
                  <c:v>5739</c:v>
                </c:pt>
                <c:pt idx="1074">
                  <c:v>5743</c:v>
                </c:pt>
                <c:pt idx="1075">
                  <c:v>5741</c:v>
                </c:pt>
                <c:pt idx="1076">
                  <c:v>5742</c:v>
                </c:pt>
                <c:pt idx="1077">
                  <c:v>5744</c:v>
                </c:pt>
                <c:pt idx="1078">
                  <c:v>5711</c:v>
                </c:pt>
                <c:pt idx="1079">
                  <c:v>5773</c:v>
                </c:pt>
                <c:pt idx="1080">
                  <c:v>5711</c:v>
                </c:pt>
                <c:pt idx="1081">
                  <c:v>5739</c:v>
                </c:pt>
                <c:pt idx="1082">
                  <c:v>5714</c:v>
                </c:pt>
                <c:pt idx="1083">
                  <c:v>5774</c:v>
                </c:pt>
                <c:pt idx="1084">
                  <c:v>5713</c:v>
                </c:pt>
                <c:pt idx="1085">
                  <c:v>5743</c:v>
                </c:pt>
                <c:pt idx="1086">
                  <c:v>5711</c:v>
                </c:pt>
                <c:pt idx="1087">
                  <c:v>5741</c:v>
                </c:pt>
                <c:pt idx="1088">
                  <c:v>5708</c:v>
                </c:pt>
                <c:pt idx="1089">
                  <c:v>5772</c:v>
                </c:pt>
                <c:pt idx="1090">
                  <c:v>5714</c:v>
                </c:pt>
                <c:pt idx="1091">
                  <c:v>5741</c:v>
                </c:pt>
                <c:pt idx="1092">
                  <c:v>5713</c:v>
                </c:pt>
                <c:pt idx="1093">
                  <c:v>5741</c:v>
                </c:pt>
                <c:pt idx="1094">
                  <c:v>5742</c:v>
                </c:pt>
                <c:pt idx="1095">
                  <c:v>5772</c:v>
                </c:pt>
                <c:pt idx="1096">
                  <c:v>5709</c:v>
                </c:pt>
                <c:pt idx="1097">
                  <c:v>5711</c:v>
                </c:pt>
                <c:pt idx="1098">
                  <c:v>5740</c:v>
                </c:pt>
                <c:pt idx="1099">
                  <c:v>5743</c:v>
                </c:pt>
                <c:pt idx="1100">
                  <c:v>5739</c:v>
                </c:pt>
                <c:pt idx="1101">
                  <c:v>5743</c:v>
                </c:pt>
                <c:pt idx="1102">
                  <c:v>5741</c:v>
                </c:pt>
                <c:pt idx="1103">
                  <c:v>5712</c:v>
                </c:pt>
                <c:pt idx="1104">
                  <c:v>5741</c:v>
                </c:pt>
                <c:pt idx="1105">
                  <c:v>5743</c:v>
                </c:pt>
                <c:pt idx="1106">
                  <c:v>5741</c:v>
                </c:pt>
                <c:pt idx="1107">
                  <c:v>5712</c:v>
                </c:pt>
                <c:pt idx="1108">
                  <c:v>5740</c:v>
                </c:pt>
                <c:pt idx="1109">
                  <c:v>5712</c:v>
                </c:pt>
                <c:pt idx="1110">
                  <c:v>5770</c:v>
                </c:pt>
                <c:pt idx="1111">
                  <c:v>5713</c:v>
                </c:pt>
                <c:pt idx="1112">
                  <c:v>5741</c:v>
                </c:pt>
                <c:pt idx="1113">
                  <c:v>5714</c:v>
                </c:pt>
                <c:pt idx="1114">
                  <c:v>5740</c:v>
                </c:pt>
                <c:pt idx="1115">
                  <c:v>5712</c:v>
                </c:pt>
                <c:pt idx="1116">
                  <c:v>5772</c:v>
                </c:pt>
                <c:pt idx="1117">
                  <c:v>5714</c:v>
                </c:pt>
                <c:pt idx="1118">
                  <c:v>5740</c:v>
                </c:pt>
                <c:pt idx="1119">
                  <c:v>5743</c:v>
                </c:pt>
                <c:pt idx="1120">
                  <c:v>5741</c:v>
                </c:pt>
                <c:pt idx="1121">
                  <c:v>5743</c:v>
                </c:pt>
                <c:pt idx="1122">
                  <c:v>5737</c:v>
                </c:pt>
                <c:pt idx="1123">
                  <c:v>5714</c:v>
                </c:pt>
                <c:pt idx="1124">
                  <c:v>5711</c:v>
                </c:pt>
                <c:pt idx="1125">
                  <c:v>5711</c:v>
                </c:pt>
                <c:pt idx="1126">
                  <c:v>5741</c:v>
                </c:pt>
                <c:pt idx="1127">
                  <c:v>5771</c:v>
                </c:pt>
                <c:pt idx="1128">
                  <c:v>5742</c:v>
                </c:pt>
                <c:pt idx="1129">
                  <c:v>5742</c:v>
                </c:pt>
                <c:pt idx="1130">
                  <c:v>5714</c:v>
                </c:pt>
                <c:pt idx="1131">
                  <c:v>5740</c:v>
                </c:pt>
                <c:pt idx="1132">
                  <c:v>5712</c:v>
                </c:pt>
                <c:pt idx="1133">
                  <c:v>5773</c:v>
                </c:pt>
                <c:pt idx="1134">
                  <c:v>5713</c:v>
                </c:pt>
                <c:pt idx="1135">
                  <c:v>5744</c:v>
                </c:pt>
                <c:pt idx="1136">
                  <c:v>5680</c:v>
                </c:pt>
                <c:pt idx="1137">
                  <c:v>5768</c:v>
                </c:pt>
                <c:pt idx="1138">
                  <c:v>5743</c:v>
                </c:pt>
                <c:pt idx="1139">
                  <c:v>5772</c:v>
                </c:pt>
                <c:pt idx="1140">
                  <c:v>5714</c:v>
                </c:pt>
                <c:pt idx="1141">
                  <c:v>5740</c:v>
                </c:pt>
                <c:pt idx="1142">
                  <c:v>5714</c:v>
                </c:pt>
                <c:pt idx="1143">
                  <c:v>5740</c:v>
                </c:pt>
                <c:pt idx="1144">
                  <c:v>5741</c:v>
                </c:pt>
                <c:pt idx="1145">
                  <c:v>5742</c:v>
                </c:pt>
                <c:pt idx="1146">
                  <c:v>5711</c:v>
                </c:pt>
                <c:pt idx="1147">
                  <c:v>5742</c:v>
                </c:pt>
                <c:pt idx="1148">
                  <c:v>5711</c:v>
                </c:pt>
                <c:pt idx="1149">
                  <c:v>5740</c:v>
                </c:pt>
                <c:pt idx="1150">
                  <c:v>5743</c:v>
                </c:pt>
                <c:pt idx="1151">
                  <c:v>5739</c:v>
                </c:pt>
                <c:pt idx="1152">
                  <c:v>5743</c:v>
                </c:pt>
                <c:pt idx="1153">
                  <c:v>5742</c:v>
                </c:pt>
                <c:pt idx="1154">
                  <c:v>5742</c:v>
                </c:pt>
                <c:pt idx="1155">
                  <c:v>5710</c:v>
                </c:pt>
                <c:pt idx="1156">
                  <c:v>5773</c:v>
                </c:pt>
                <c:pt idx="1157">
                  <c:v>5711</c:v>
                </c:pt>
                <c:pt idx="1158">
                  <c:v>5743</c:v>
                </c:pt>
                <c:pt idx="1159">
                  <c:v>5711</c:v>
                </c:pt>
                <c:pt idx="1160">
                  <c:v>5741</c:v>
                </c:pt>
                <c:pt idx="1161">
                  <c:v>5711</c:v>
                </c:pt>
                <c:pt idx="1162">
                  <c:v>5771</c:v>
                </c:pt>
                <c:pt idx="1163">
                  <c:v>5713</c:v>
                </c:pt>
                <c:pt idx="1164">
                  <c:v>5774</c:v>
                </c:pt>
                <c:pt idx="1165">
                  <c:v>5712</c:v>
                </c:pt>
                <c:pt idx="1166">
                  <c:v>5743</c:v>
                </c:pt>
                <c:pt idx="1167">
                  <c:v>5713</c:v>
                </c:pt>
                <c:pt idx="1168">
                  <c:v>5743</c:v>
                </c:pt>
                <c:pt idx="1169">
                  <c:v>5711</c:v>
                </c:pt>
                <c:pt idx="1170">
                  <c:v>5743</c:v>
                </c:pt>
                <c:pt idx="1171">
                  <c:v>5741</c:v>
                </c:pt>
                <c:pt idx="1172">
                  <c:v>5743</c:v>
                </c:pt>
                <c:pt idx="1173">
                  <c:v>5711</c:v>
                </c:pt>
                <c:pt idx="1174">
                  <c:v>5742</c:v>
                </c:pt>
                <c:pt idx="1175">
                  <c:v>5710</c:v>
                </c:pt>
                <c:pt idx="1176">
                  <c:v>5739</c:v>
                </c:pt>
                <c:pt idx="1177">
                  <c:v>5743</c:v>
                </c:pt>
                <c:pt idx="1178">
                  <c:v>5741</c:v>
                </c:pt>
                <c:pt idx="1179">
                  <c:v>5740</c:v>
                </c:pt>
                <c:pt idx="1180">
                  <c:v>5741</c:v>
                </c:pt>
                <c:pt idx="1181">
                  <c:v>5772</c:v>
                </c:pt>
                <c:pt idx="1182">
                  <c:v>5710</c:v>
                </c:pt>
                <c:pt idx="1183">
                  <c:v>5743</c:v>
                </c:pt>
                <c:pt idx="1184">
                  <c:v>5712</c:v>
                </c:pt>
                <c:pt idx="1185">
                  <c:v>5773</c:v>
                </c:pt>
                <c:pt idx="1186">
                  <c:v>5710</c:v>
                </c:pt>
                <c:pt idx="1187">
                  <c:v>5741</c:v>
                </c:pt>
                <c:pt idx="1188">
                  <c:v>5714</c:v>
                </c:pt>
                <c:pt idx="1189">
                  <c:v>5742</c:v>
                </c:pt>
                <c:pt idx="1190">
                  <c:v>5682</c:v>
                </c:pt>
                <c:pt idx="1191">
                  <c:v>5771</c:v>
                </c:pt>
                <c:pt idx="1192">
                  <c:v>5743</c:v>
                </c:pt>
                <c:pt idx="1193">
                  <c:v>5772</c:v>
                </c:pt>
                <c:pt idx="1194">
                  <c:v>5711</c:v>
                </c:pt>
                <c:pt idx="1195">
                  <c:v>5742</c:v>
                </c:pt>
                <c:pt idx="1196">
                  <c:v>5711</c:v>
                </c:pt>
                <c:pt idx="1197">
                  <c:v>5770</c:v>
                </c:pt>
                <c:pt idx="1198">
                  <c:v>5714</c:v>
                </c:pt>
                <c:pt idx="1199">
                  <c:v>5741</c:v>
                </c:pt>
                <c:pt idx="1200">
                  <c:v>5741</c:v>
                </c:pt>
                <c:pt idx="1201">
                  <c:v>5741</c:v>
                </c:pt>
                <c:pt idx="1202">
                  <c:v>5741</c:v>
                </c:pt>
                <c:pt idx="1203">
                  <c:v>5711</c:v>
                </c:pt>
                <c:pt idx="1204">
                  <c:v>5743</c:v>
                </c:pt>
                <c:pt idx="1205">
                  <c:v>5712</c:v>
                </c:pt>
                <c:pt idx="1206">
                  <c:v>5742</c:v>
                </c:pt>
                <c:pt idx="1207">
                  <c:v>5711</c:v>
                </c:pt>
                <c:pt idx="1208">
                  <c:v>5771</c:v>
                </c:pt>
                <c:pt idx="1209">
                  <c:v>5741</c:v>
                </c:pt>
                <c:pt idx="1210">
                  <c:v>5743</c:v>
                </c:pt>
                <c:pt idx="1211">
                  <c:v>5680</c:v>
                </c:pt>
                <c:pt idx="1212">
                  <c:v>5740</c:v>
                </c:pt>
                <c:pt idx="1213">
                  <c:v>5741</c:v>
                </c:pt>
                <c:pt idx="1214">
                  <c:v>5803</c:v>
                </c:pt>
                <c:pt idx="1215">
                  <c:v>5710</c:v>
                </c:pt>
                <c:pt idx="1216">
                  <c:v>5741</c:v>
                </c:pt>
                <c:pt idx="1217">
                  <c:v>5713</c:v>
                </c:pt>
                <c:pt idx="1218">
                  <c:v>5741</c:v>
                </c:pt>
                <c:pt idx="1219">
                  <c:v>5711</c:v>
                </c:pt>
                <c:pt idx="1220">
                  <c:v>5772</c:v>
                </c:pt>
                <c:pt idx="1221">
                  <c:v>5742</c:v>
                </c:pt>
                <c:pt idx="1222">
                  <c:v>5742</c:v>
                </c:pt>
                <c:pt idx="1223">
                  <c:v>5743</c:v>
                </c:pt>
                <c:pt idx="1224">
                  <c:v>5741</c:v>
                </c:pt>
                <c:pt idx="1225">
                  <c:v>5711</c:v>
                </c:pt>
                <c:pt idx="1226">
                  <c:v>5743</c:v>
                </c:pt>
                <c:pt idx="1227">
                  <c:v>5742</c:v>
                </c:pt>
                <c:pt idx="1228">
                  <c:v>5714</c:v>
                </c:pt>
                <c:pt idx="1229">
                  <c:v>5740</c:v>
                </c:pt>
                <c:pt idx="1230">
                  <c:v>5711</c:v>
                </c:pt>
                <c:pt idx="1231">
                  <c:v>5741</c:v>
                </c:pt>
                <c:pt idx="1232">
                  <c:v>5743</c:v>
                </c:pt>
                <c:pt idx="1233">
                  <c:v>5771</c:v>
                </c:pt>
                <c:pt idx="1234">
                  <c:v>5711</c:v>
                </c:pt>
                <c:pt idx="1235">
                  <c:v>5743</c:v>
                </c:pt>
                <c:pt idx="1236">
                  <c:v>5681</c:v>
                </c:pt>
                <c:pt idx="1237">
                  <c:v>5771</c:v>
                </c:pt>
                <c:pt idx="1238">
                  <c:v>5741</c:v>
                </c:pt>
                <c:pt idx="1239">
                  <c:v>5772</c:v>
                </c:pt>
                <c:pt idx="1240">
                  <c:v>5713</c:v>
                </c:pt>
                <c:pt idx="1241">
                  <c:v>5740</c:v>
                </c:pt>
                <c:pt idx="1242">
                  <c:v>5714</c:v>
                </c:pt>
                <c:pt idx="1243">
                  <c:v>5741</c:v>
                </c:pt>
                <c:pt idx="1244">
                  <c:v>5710</c:v>
                </c:pt>
                <c:pt idx="1245">
                  <c:v>5773</c:v>
                </c:pt>
                <c:pt idx="1246">
                  <c:v>5743</c:v>
                </c:pt>
                <c:pt idx="1247">
                  <c:v>5741</c:v>
                </c:pt>
                <c:pt idx="1248">
                  <c:v>5712</c:v>
                </c:pt>
                <c:pt idx="1249">
                  <c:v>5740</c:v>
                </c:pt>
                <c:pt idx="1250">
                  <c:v>5711</c:v>
                </c:pt>
                <c:pt idx="1251">
                  <c:v>5741</c:v>
                </c:pt>
                <c:pt idx="1252">
                  <c:v>5741</c:v>
                </c:pt>
                <c:pt idx="1253">
                  <c:v>5742</c:v>
                </c:pt>
                <c:pt idx="1254">
                  <c:v>5743</c:v>
                </c:pt>
                <c:pt idx="1255">
                  <c:v>5711</c:v>
                </c:pt>
                <c:pt idx="1256">
                  <c:v>5773</c:v>
                </c:pt>
                <c:pt idx="1257">
                  <c:v>5711</c:v>
                </c:pt>
                <c:pt idx="1258">
                  <c:v>5743</c:v>
                </c:pt>
                <c:pt idx="1259">
                  <c:v>5709</c:v>
                </c:pt>
                <c:pt idx="1260">
                  <c:v>5773</c:v>
                </c:pt>
                <c:pt idx="1261">
                  <c:v>5711</c:v>
                </c:pt>
                <c:pt idx="1262">
                  <c:v>5742</c:v>
                </c:pt>
                <c:pt idx="1263">
                  <c:v>5681</c:v>
                </c:pt>
                <c:pt idx="1264">
                  <c:v>5770</c:v>
                </c:pt>
                <c:pt idx="1265">
                  <c:v>5743</c:v>
                </c:pt>
                <c:pt idx="1266">
                  <c:v>5772</c:v>
                </c:pt>
                <c:pt idx="1267">
                  <c:v>5711</c:v>
                </c:pt>
                <c:pt idx="1268">
                  <c:v>5773</c:v>
                </c:pt>
                <c:pt idx="1269">
                  <c:v>5711</c:v>
                </c:pt>
                <c:pt idx="1270">
                  <c:v>5742</c:v>
                </c:pt>
                <c:pt idx="1271">
                  <c:v>5712</c:v>
                </c:pt>
                <c:pt idx="1272">
                  <c:v>5740</c:v>
                </c:pt>
                <c:pt idx="1273">
                  <c:v>5741</c:v>
                </c:pt>
                <c:pt idx="1274">
                  <c:v>5743</c:v>
                </c:pt>
                <c:pt idx="1275">
                  <c:v>5741</c:v>
                </c:pt>
                <c:pt idx="1276">
                  <c:v>5741</c:v>
                </c:pt>
                <c:pt idx="1277">
                  <c:v>5743</c:v>
                </c:pt>
                <c:pt idx="1278">
                  <c:v>5711</c:v>
                </c:pt>
                <c:pt idx="1279">
                  <c:v>5742</c:v>
                </c:pt>
                <c:pt idx="1280">
                  <c:v>5741</c:v>
                </c:pt>
                <c:pt idx="1281">
                  <c:v>5743</c:v>
                </c:pt>
                <c:pt idx="1282">
                  <c:v>5712</c:v>
                </c:pt>
                <c:pt idx="1283">
                  <c:v>5740</c:v>
                </c:pt>
                <c:pt idx="1284">
                  <c:v>5713</c:v>
                </c:pt>
                <c:pt idx="1285">
                  <c:v>5773</c:v>
                </c:pt>
                <c:pt idx="1286">
                  <c:v>5712</c:v>
                </c:pt>
                <c:pt idx="1287">
                  <c:v>5744</c:v>
                </c:pt>
                <c:pt idx="1288">
                  <c:v>5708</c:v>
                </c:pt>
                <c:pt idx="1289">
                  <c:v>5743</c:v>
                </c:pt>
                <c:pt idx="1290">
                  <c:v>5711</c:v>
                </c:pt>
                <c:pt idx="1291">
                  <c:v>5773</c:v>
                </c:pt>
                <c:pt idx="1292">
                  <c:v>5714</c:v>
                </c:pt>
                <c:pt idx="1293">
                  <c:v>5741</c:v>
                </c:pt>
                <c:pt idx="1294">
                  <c:v>5739</c:v>
                </c:pt>
                <c:pt idx="1295">
                  <c:v>5742</c:v>
                </c:pt>
                <c:pt idx="1296">
                  <c:v>5711</c:v>
                </c:pt>
                <c:pt idx="1297">
                  <c:v>5742</c:v>
                </c:pt>
                <c:pt idx="1298">
                  <c:v>5712</c:v>
                </c:pt>
                <c:pt idx="1299">
                  <c:v>5773</c:v>
                </c:pt>
                <c:pt idx="1300">
                  <c:v>5741</c:v>
                </c:pt>
                <c:pt idx="1301">
                  <c:v>5710</c:v>
                </c:pt>
                <c:pt idx="1302">
                  <c:v>5711</c:v>
                </c:pt>
                <c:pt idx="1303">
                  <c:v>5741</c:v>
                </c:pt>
                <c:pt idx="1304">
                  <c:v>5740</c:v>
                </c:pt>
                <c:pt idx="1305">
                  <c:v>5711</c:v>
                </c:pt>
                <c:pt idx="1306">
                  <c:v>5740</c:v>
                </c:pt>
                <c:pt idx="1307">
                  <c:v>5711</c:v>
                </c:pt>
                <c:pt idx="1308">
                  <c:v>5771</c:v>
                </c:pt>
                <c:pt idx="1309">
                  <c:v>5742</c:v>
                </c:pt>
                <c:pt idx="1310">
                  <c:v>5772</c:v>
                </c:pt>
                <c:pt idx="1311">
                  <c:v>5711</c:v>
                </c:pt>
                <c:pt idx="1312">
                  <c:v>5743</c:v>
                </c:pt>
                <c:pt idx="1313">
                  <c:v>5680</c:v>
                </c:pt>
                <c:pt idx="1314">
                  <c:v>5771</c:v>
                </c:pt>
                <c:pt idx="1315">
                  <c:v>5741</c:v>
                </c:pt>
                <c:pt idx="1316">
                  <c:v>5774</c:v>
                </c:pt>
                <c:pt idx="1317">
                  <c:v>5714</c:v>
                </c:pt>
                <c:pt idx="1318">
                  <c:v>5740</c:v>
                </c:pt>
                <c:pt idx="1319">
                  <c:v>5714</c:v>
                </c:pt>
                <c:pt idx="1320">
                  <c:v>5741</c:v>
                </c:pt>
                <c:pt idx="1321">
                  <c:v>5742</c:v>
                </c:pt>
                <c:pt idx="1322">
                  <c:v>5743</c:v>
                </c:pt>
                <c:pt idx="1323">
                  <c:v>5710</c:v>
                </c:pt>
                <c:pt idx="1324">
                  <c:v>5773</c:v>
                </c:pt>
                <c:pt idx="1325">
                  <c:v>5711</c:v>
                </c:pt>
                <c:pt idx="1326">
                  <c:v>5711</c:v>
                </c:pt>
                <c:pt idx="1327">
                  <c:v>5739</c:v>
                </c:pt>
                <c:pt idx="1328">
                  <c:v>5742</c:v>
                </c:pt>
                <c:pt idx="1329">
                  <c:v>5773</c:v>
                </c:pt>
                <c:pt idx="1330">
                  <c:v>5711</c:v>
                </c:pt>
                <c:pt idx="1331">
                  <c:v>5711</c:v>
                </c:pt>
                <c:pt idx="1332">
                  <c:v>5711</c:v>
                </c:pt>
                <c:pt idx="1333">
                  <c:v>5774</c:v>
                </c:pt>
                <c:pt idx="1334">
                  <c:v>5741</c:v>
                </c:pt>
                <c:pt idx="1335">
                  <c:v>5742</c:v>
                </c:pt>
                <c:pt idx="1336">
                  <c:v>5710</c:v>
                </c:pt>
                <c:pt idx="1337">
                  <c:v>5741</c:v>
                </c:pt>
                <c:pt idx="1338">
                  <c:v>5708</c:v>
                </c:pt>
                <c:pt idx="1339">
                  <c:v>5772</c:v>
                </c:pt>
                <c:pt idx="1340">
                  <c:v>5714</c:v>
                </c:pt>
                <c:pt idx="1341">
                  <c:v>5740</c:v>
                </c:pt>
                <c:pt idx="1342">
                  <c:v>5744</c:v>
                </c:pt>
                <c:pt idx="1343">
                  <c:v>5740</c:v>
                </c:pt>
                <c:pt idx="1344">
                  <c:v>5710</c:v>
                </c:pt>
                <c:pt idx="1345">
                  <c:v>5773</c:v>
                </c:pt>
                <c:pt idx="1346">
                  <c:v>5711</c:v>
                </c:pt>
                <c:pt idx="1347">
                  <c:v>5742</c:v>
                </c:pt>
                <c:pt idx="1348">
                  <c:v>5711</c:v>
                </c:pt>
                <c:pt idx="1349">
                  <c:v>5743</c:v>
                </c:pt>
                <c:pt idx="1350">
                  <c:v>5740</c:v>
                </c:pt>
                <c:pt idx="1351">
                  <c:v>5741</c:v>
                </c:pt>
                <c:pt idx="1352">
                  <c:v>5743</c:v>
                </c:pt>
                <c:pt idx="1353">
                  <c:v>5742</c:v>
                </c:pt>
                <c:pt idx="1354">
                  <c:v>5743</c:v>
                </c:pt>
                <c:pt idx="1355">
                  <c:v>5741</c:v>
                </c:pt>
                <c:pt idx="1356">
                  <c:v>5742</c:v>
                </c:pt>
                <c:pt idx="1357">
                  <c:v>5714</c:v>
                </c:pt>
                <c:pt idx="1358">
                  <c:v>5710</c:v>
                </c:pt>
                <c:pt idx="1359">
                  <c:v>5712</c:v>
                </c:pt>
                <c:pt idx="1360">
                  <c:v>5773</c:v>
                </c:pt>
                <c:pt idx="1361">
                  <c:v>5741</c:v>
                </c:pt>
                <c:pt idx="1362">
                  <c:v>5772</c:v>
                </c:pt>
                <c:pt idx="1363">
                  <c:v>5680</c:v>
                </c:pt>
                <c:pt idx="1364">
                  <c:v>5741</c:v>
                </c:pt>
                <c:pt idx="1365">
                  <c:v>5742</c:v>
                </c:pt>
                <c:pt idx="1366">
                  <c:v>5774</c:v>
                </c:pt>
                <c:pt idx="1367">
                  <c:v>5710</c:v>
                </c:pt>
                <c:pt idx="1368">
                  <c:v>5743</c:v>
                </c:pt>
                <c:pt idx="1369">
                  <c:v>5711</c:v>
                </c:pt>
                <c:pt idx="1370">
                  <c:v>5772</c:v>
                </c:pt>
                <c:pt idx="1371">
                  <c:v>5714</c:v>
                </c:pt>
                <c:pt idx="1372">
                  <c:v>5740</c:v>
                </c:pt>
                <c:pt idx="1373">
                  <c:v>5712</c:v>
                </c:pt>
                <c:pt idx="1374">
                  <c:v>5740</c:v>
                </c:pt>
                <c:pt idx="1375">
                  <c:v>5743</c:v>
                </c:pt>
                <c:pt idx="1376">
                  <c:v>5743</c:v>
                </c:pt>
                <c:pt idx="1377">
                  <c:v>5743</c:v>
                </c:pt>
                <c:pt idx="1378">
                  <c:v>5743</c:v>
                </c:pt>
                <c:pt idx="1379">
                  <c:v>5743</c:v>
                </c:pt>
                <c:pt idx="1380">
                  <c:v>5743</c:v>
                </c:pt>
                <c:pt idx="1381">
                  <c:v>5712</c:v>
                </c:pt>
                <c:pt idx="1382">
                  <c:v>5710</c:v>
                </c:pt>
                <c:pt idx="1383">
                  <c:v>5743</c:v>
                </c:pt>
                <c:pt idx="1384">
                  <c:v>5711</c:v>
                </c:pt>
                <c:pt idx="1385">
                  <c:v>5741</c:v>
                </c:pt>
                <c:pt idx="1386">
                  <c:v>5710</c:v>
                </c:pt>
                <c:pt idx="1387">
                  <c:v>5772</c:v>
                </c:pt>
                <c:pt idx="1388">
                  <c:v>5711</c:v>
                </c:pt>
                <c:pt idx="1389">
                  <c:v>5740</c:v>
                </c:pt>
                <c:pt idx="1390">
                  <c:v>5711</c:v>
                </c:pt>
                <c:pt idx="1391">
                  <c:v>5772</c:v>
                </c:pt>
                <c:pt idx="1392">
                  <c:v>5711</c:v>
                </c:pt>
                <c:pt idx="1393">
                  <c:v>5771</c:v>
                </c:pt>
                <c:pt idx="1394">
                  <c:v>5714</c:v>
                </c:pt>
                <c:pt idx="1395">
                  <c:v>5741</c:v>
                </c:pt>
                <c:pt idx="1396">
                  <c:v>5714</c:v>
                </c:pt>
                <c:pt idx="1397">
                  <c:v>5740</c:v>
                </c:pt>
                <c:pt idx="1398">
                  <c:v>5741</c:v>
                </c:pt>
                <c:pt idx="1399">
                  <c:v>5743</c:v>
                </c:pt>
                <c:pt idx="1400">
                  <c:v>5710</c:v>
                </c:pt>
                <c:pt idx="1401">
                  <c:v>5743</c:v>
                </c:pt>
                <c:pt idx="1402">
                  <c:v>5741</c:v>
                </c:pt>
                <c:pt idx="1403">
                  <c:v>5740</c:v>
                </c:pt>
                <c:pt idx="1404">
                  <c:v>5742</c:v>
                </c:pt>
                <c:pt idx="1405">
                  <c:v>5711</c:v>
                </c:pt>
                <c:pt idx="1406">
                  <c:v>5741</c:v>
                </c:pt>
                <c:pt idx="1407">
                  <c:v>5741</c:v>
                </c:pt>
                <c:pt idx="1408">
                  <c:v>5743</c:v>
                </c:pt>
                <c:pt idx="1409">
                  <c:v>5711</c:v>
                </c:pt>
                <c:pt idx="1410">
                  <c:v>5771</c:v>
                </c:pt>
                <c:pt idx="1411">
                  <c:v>5743</c:v>
                </c:pt>
                <c:pt idx="1412">
                  <c:v>5741</c:v>
                </c:pt>
                <c:pt idx="1413">
                  <c:v>5714</c:v>
                </c:pt>
                <c:pt idx="1414">
                  <c:v>5772</c:v>
                </c:pt>
                <c:pt idx="1415">
                  <c:v>5711</c:v>
                </c:pt>
                <c:pt idx="1416">
                  <c:v>5741</c:v>
                </c:pt>
                <c:pt idx="1417">
                  <c:v>5711</c:v>
                </c:pt>
                <c:pt idx="1418">
                  <c:v>5743</c:v>
                </c:pt>
                <c:pt idx="1419">
                  <c:v>5681</c:v>
                </c:pt>
                <c:pt idx="1420">
                  <c:v>5770</c:v>
                </c:pt>
                <c:pt idx="1421">
                  <c:v>5743</c:v>
                </c:pt>
                <c:pt idx="1422">
                  <c:v>5770</c:v>
                </c:pt>
                <c:pt idx="1423">
                  <c:v>5711</c:v>
                </c:pt>
                <c:pt idx="1424">
                  <c:v>5739</c:v>
                </c:pt>
                <c:pt idx="1425">
                  <c:v>5741</c:v>
                </c:pt>
                <c:pt idx="1426">
                  <c:v>5742</c:v>
                </c:pt>
                <c:pt idx="1427">
                  <c:v>5741</c:v>
                </c:pt>
                <c:pt idx="1428">
                  <c:v>5743</c:v>
                </c:pt>
                <c:pt idx="1429">
                  <c:v>5711</c:v>
                </c:pt>
                <c:pt idx="1430">
                  <c:v>5742</c:v>
                </c:pt>
                <c:pt idx="1431">
                  <c:v>5742</c:v>
                </c:pt>
                <c:pt idx="1432">
                  <c:v>5711</c:v>
                </c:pt>
                <c:pt idx="1433">
                  <c:v>5741</c:v>
                </c:pt>
                <c:pt idx="1434">
                  <c:v>5743</c:v>
                </c:pt>
                <c:pt idx="1435">
                  <c:v>5773</c:v>
                </c:pt>
                <c:pt idx="1436">
                  <c:v>5710</c:v>
                </c:pt>
                <c:pt idx="1437">
                  <c:v>5743</c:v>
                </c:pt>
                <c:pt idx="1438">
                  <c:v>5712</c:v>
                </c:pt>
                <c:pt idx="1439">
                  <c:v>5742</c:v>
                </c:pt>
                <c:pt idx="1440">
                  <c:v>5711</c:v>
                </c:pt>
                <c:pt idx="1441">
                  <c:v>5772</c:v>
                </c:pt>
                <c:pt idx="1442">
                  <c:v>5714</c:v>
                </c:pt>
                <c:pt idx="1443">
                  <c:v>5741</c:v>
                </c:pt>
                <c:pt idx="1444">
                  <c:v>5737</c:v>
                </c:pt>
                <c:pt idx="1445">
                  <c:v>5772</c:v>
                </c:pt>
                <c:pt idx="1446">
                  <c:v>5709</c:v>
                </c:pt>
                <c:pt idx="1447">
                  <c:v>5743</c:v>
                </c:pt>
                <c:pt idx="1448">
                  <c:v>5713</c:v>
                </c:pt>
                <c:pt idx="1449">
                  <c:v>5737</c:v>
                </c:pt>
                <c:pt idx="1450">
                  <c:v>5714</c:v>
                </c:pt>
                <c:pt idx="1451">
                  <c:v>5741</c:v>
                </c:pt>
                <c:pt idx="1452">
                  <c:v>5744</c:v>
                </c:pt>
                <c:pt idx="1453">
                  <c:v>5738</c:v>
                </c:pt>
                <c:pt idx="1454">
                  <c:v>5743</c:v>
                </c:pt>
                <c:pt idx="1455">
                  <c:v>5743</c:v>
                </c:pt>
                <c:pt idx="1456">
                  <c:v>5743</c:v>
                </c:pt>
                <c:pt idx="1457">
                  <c:v>5711</c:v>
                </c:pt>
                <c:pt idx="1458">
                  <c:v>5742</c:v>
                </c:pt>
                <c:pt idx="1459">
                  <c:v>5711</c:v>
                </c:pt>
                <c:pt idx="1460">
                  <c:v>5742</c:v>
                </c:pt>
                <c:pt idx="1461">
                  <c:v>5711</c:v>
                </c:pt>
                <c:pt idx="1462">
                  <c:v>5770</c:v>
                </c:pt>
                <c:pt idx="1463">
                  <c:v>5741</c:v>
                </c:pt>
                <c:pt idx="1464">
                  <c:v>5770</c:v>
                </c:pt>
                <c:pt idx="1465">
                  <c:v>5713</c:v>
                </c:pt>
                <c:pt idx="1466">
                  <c:v>5743</c:v>
                </c:pt>
                <c:pt idx="1467">
                  <c:v>5712</c:v>
                </c:pt>
                <c:pt idx="1468">
                  <c:v>5740</c:v>
                </c:pt>
                <c:pt idx="1469">
                  <c:v>5710</c:v>
                </c:pt>
                <c:pt idx="1470">
                  <c:v>5774</c:v>
                </c:pt>
                <c:pt idx="1471">
                  <c:v>5743</c:v>
                </c:pt>
                <c:pt idx="1472">
                  <c:v>5740</c:v>
                </c:pt>
                <c:pt idx="1473">
                  <c:v>5714</c:v>
                </c:pt>
                <c:pt idx="1474">
                  <c:v>5739</c:v>
                </c:pt>
                <c:pt idx="1475">
                  <c:v>5713</c:v>
                </c:pt>
                <c:pt idx="1476">
                  <c:v>5740</c:v>
                </c:pt>
                <c:pt idx="1477">
                  <c:v>5743</c:v>
                </c:pt>
                <c:pt idx="1478">
                  <c:v>5743</c:v>
                </c:pt>
                <c:pt idx="1479">
                  <c:v>5740</c:v>
                </c:pt>
                <c:pt idx="1480">
                  <c:v>5740</c:v>
                </c:pt>
                <c:pt idx="1481">
                  <c:v>5742</c:v>
                </c:pt>
                <c:pt idx="1482">
                  <c:v>5743</c:v>
                </c:pt>
                <c:pt idx="1483">
                  <c:v>5740</c:v>
                </c:pt>
                <c:pt idx="1484">
                  <c:v>5714</c:v>
                </c:pt>
                <c:pt idx="1485">
                  <c:v>5739</c:v>
                </c:pt>
                <c:pt idx="1486">
                  <c:v>5714</c:v>
                </c:pt>
                <c:pt idx="1487">
                  <c:v>5740</c:v>
                </c:pt>
                <c:pt idx="1488">
                  <c:v>5743</c:v>
                </c:pt>
                <c:pt idx="1489">
                  <c:v>5772</c:v>
                </c:pt>
                <c:pt idx="1490">
                  <c:v>5714</c:v>
                </c:pt>
                <c:pt idx="1491">
                  <c:v>5742</c:v>
                </c:pt>
                <c:pt idx="1492">
                  <c:v>5710</c:v>
                </c:pt>
                <c:pt idx="1493">
                  <c:v>5741</c:v>
                </c:pt>
                <c:pt idx="1494">
                  <c:v>5709</c:v>
                </c:pt>
                <c:pt idx="1495">
                  <c:v>5773</c:v>
                </c:pt>
                <c:pt idx="1496">
                  <c:v>5743</c:v>
                </c:pt>
                <c:pt idx="1497">
                  <c:v>5741</c:v>
                </c:pt>
                <c:pt idx="1498">
                  <c:v>5713</c:v>
                </c:pt>
                <c:pt idx="1499">
                  <c:v>5739</c:v>
                </c:pt>
                <c:pt idx="1500">
                  <c:v>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42-4440-A9BF-CE8EA2F7E61C}"/>
            </c:ext>
          </c:extLst>
        </c:ser>
        <c:ser>
          <c:idx val="2"/>
          <c:order val="1"/>
          <c:tx>
            <c:v>Kp×1.5</c:v>
          </c:tx>
          <c:marker>
            <c:symbol val="none"/>
          </c:marker>
          <c:xVal>
            <c:numRef>
              <c:f>[4]EXP3!$A$3:$A$1503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1.6539999999999999</c:v>
                </c:pt>
                <c:pt idx="167">
                  <c:v>1.6639999999999999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2.0049999999999999</c:v>
                </c:pt>
                <c:pt idx="202">
                  <c:v>2.0150000000000001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</c:v>
                </c:pt>
                <c:pt idx="232">
                  <c:v>2.3159999999999998</c:v>
                </c:pt>
                <c:pt idx="233">
                  <c:v>2.3260000000000001</c:v>
                </c:pt>
                <c:pt idx="234">
                  <c:v>2.3359999999999999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</c:v>
                </c:pt>
                <c:pt idx="265">
                  <c:v>2.6469999999999998</c:v>
                </c:pt>
                <c:pt idx="266">
                  <c:v>2.657</c:v>
                </c:pt>
                <c:pt idx="267">
                  <c:v>2.6669999999999998</c:v>
                </c:pt>
                <c:pt idx="268">
                  <c:v>2.677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</c:v>
                </c:pt>
                <c:pt idx="298">
                  <c:v>2.9780000000000002</c:v>
                </c:pt>
                <c:pt idx="299">
                  <c:v>2.988</c:v>
                </c:pt>
                <c:pt idx="300">
                  <c:v>2.9980000000000002</c:v>
                </c:pt>
                <c:pt idx="301">
                  <c:v>3.008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3.2989999999999999</c:v>
                </c:pt>
                <c:pt idx="331">
                  <c:v>3.3090000000000002</c:v>
                </c:pt>
                <c:pt idx="332">
                  <c:v>3.319</c:v>
                </c:pt>
                <c:pt idx="333">
                  <c:v>3.3290000000000002</c:v>
                </c:pt>
                <c:pt idx="334">
                  <c:v>3.339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3.9510000000000001</c:v>
                </c:pt>
                <c:pt idx="396">
                  <c:v>3.9609999999999999</c:v>
                </c:pt>
                <c:pt idx="397">
                  <c:v>3.9710000000000001</c:v>
                </c:pt>
                <c:pt idx="398">
                  <c:v>3.9809999999999999</c:v>
                </c:pt>
                <c:pt idx="399">
                  <c:v>3.9910000000000001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4.2720000000000002</c:v>
                </c:pt>
                <c:pt idx="428">
                  <c:v>4.282</c:v>
                </c:pt>
                <c:pt idx="429">
                  <c:v>4.2919999999999998</c:v>
                </c:pt>
                <c:pt idx="430">
                  <c:v>4.3019999999999996</c:v>
                </c:pt>
                <c:pt idx="431">
                  <c:v>4.3120000000000003</c:v>
                </c:pt>
                <c:pt idx="432">
                  <c:v>4.3220000000000001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4.593</c:v>
                </c:pt>
                <c:pt idx="460">
                  <c:v>4.6029999999999998</c:v>
                </c:pt>
                <c:pt idx="461">
                  <c:v>4.6130000000000004</c:v>
                </c:pt>
                <c:pt idx="462">
                  <c:v>4.6230000000000002</c:v>
                </c:pt>
                <c:pt idx="463">
                  <c:v>4.633</c:v>
                </c:pt>
                <c:pt idx="464">
                  <c:v>4.6429999999999998</c:v>
                </c:pt>
                <c:pt idx="465">
                  <c:v>4.6529999999999996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4.9240000000000004</c:v>
                </c:pt>
                <c:pt idx="493">
                  <c:v>4.9340000000000002</c:v>
                </c:pt>
                <c:pt idx="494">
                  <c:v>4.944</c:v>
                </c:pt>
                <c:pt idx="495">
                  <c:v>4.9539999999999997</c:v>
                </c:pt>
                <c:pt idx="496">
                  <c:v>4.9640000000000004</c:v>
                </c:pt>
                <c:pt idx="497">
                  <c:v>4.9740000000000002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6.2380000000000004</c:v>
                </c:pt>
                <c:pt idx="624">
                  <c:v>6.2480000000000002</c:v>
                </c:pt>
                <c:pt idx="625">
                  <c:v>6.258</c:v>
                </c:pt>
                <c:pt idx="626">
                  <c:v>6.2679999999999998</c:v>
                </c:pt>
                <c:pt idx="627">
                  <c:v>6.2779999999999996</c:v>
                </c:pt>
                <c:pt idx="628">
                  <c:v>6.2880000000000003</c:v>
                </c:pt>
                <c:pt idx="629">
                  <c:v>6.298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6.5590000000000002</c:v>
                </c:pt>
                <c:pt idx="656">
                  <c:v>6.569</c:v>
                </c:pt>
                <c:pt idx="657">
                  <c:v>6.5789999999999997</c:v>
                </c:pt>
                <c:pt idx="658">
                  <c:v>6.5890000000000004</c:v>
                </c:pt>
                <c:pt idx="659">
                  <c:v>6.5990000000000002</c:v>
                </c:pt>
                <c:pt idx="660">
                  <c:v>6.609</c:v>
                </c:pt>
                <c:pt idx="661">
                  <c:v>6.6189999999999998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8.1940000000000008</c:v>
                </c:pt>
                <c:pt idx="819">
                  <c:v>8.2040000000000006</c:v>
                </c:pt>
                <c:pt idx="820">
                  <c:v>8.2140000000000004</c:v>
                </c:pt>
                <c:pt idx="821">
                  <c:v>8.2240000000000002</c:v>
                </c:pt>
                <c:pt idx="822">
                  <c:v>8.234</c:v>
                </c:pt>
                <c:pt idx="823">
                  <c:v>8.2439999999999998</c:v>
                </c:pt>
                <c:pt idx="824">
                  <c:v>8.2539999999999996</c:v>
                </c:pt>
                <c:pt idx="825">
                  <c:v>8.2639999999999993</c:v>
                </c:pt>
                <c:pt idx="826">
                  <c:v>8.2739999999999991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8.5150000000000006</c:v>
                </c:pt>
                <c:pt idx="851">
                  <c:v>8.5250000000000004</c:v>
                </c:pt>
                <c:pt idx="852">
                  <c:v>8.5350000000000001</c:v>
                </c:pt>
                <c:pt idx="853">
                  <c:v>8.5449999999999999</c:v>
                </c:pt>
                <c:pt idx="854">
                  <c:v>8.5549999999999997</c:v>
                </c:pt>
                <c:pt idx="855">
                  <c:v>8.5649999999999995</c:v>
                </c:pt>
                <c:pt idx="856">
                  <c:v>8.5749999999999993</c:v>
                </c:pt>
                <c:pt idx="857">
                  <c:v>8.5850000000000009</c:v>
                </c:pt>
                <c:pt idx="858">
                  <c:v>8.5950000000000006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8.8360000000000003</c:v>
                </c:pt>
                <c:pt idx="883">
                  <c:v>8.8460000000000001</c:v>
                </c:pt>
                <c:pt idx="884">
                  <c:v>8.8559999999999999</c:v>
                </c:pt>
                <c:pt idx="885">
                  <c:v>8.8659999999999997</c:v>
                </c:pt>
                <c:pt idx="886">
                  <c:v>8.8759999999999994</c:v>
                </c:pt>
                <c:pt idx="887">
                  <c:v>8.8859999999999992</c:v>
                </c:pt>
                <c:pt idx="888">
                  <c:v>8.8960000000000008</c:v>
                </c:pt>
                <c:pt idx="889">
                  <c:v>8.9060000000000006</c:v>
                </c:pt>
                <c:pt idx="890">
                  <c:v>8.9160000000000004</c:v>
                </c:pt>
                <c:pt idx="891">
                  <c:v>8.9260000000000002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9.1669999999999998</c:v>
                </c:pt>
                <c:pt idx="916">
                  <c:v>9.1769999999999996</c:v>
                </c:pt>
                <c:pt idx="917">
                  <c:v>9.1869999999999994</c:v>
                </c:pt>
                <c:pt idx="918">
                  <c:v>9.1969999999999992</c:v>
                </c:pt>
                <c:pt idx="919">
                  <c:v>9.2070000000000007</c:v>
                </c:pt>
                <c:pt idx="920">
                  <c:v>9.2170000000000005</c:v>
                </c:pt>
                <c:pt idx="921">
                  <c:v>9.2270000000000003</c:v>
                </c:pt>
                <c:pt idx="922">
                  <c:v>9.2370000000000001</c:v>
                </c:pt>
                <c:pt idx="923">
                  <c:v>9.2469999999999999</c:v>
                </c:pt>
                <c:pt idx="924">
                  <c:v>9.2569999999999997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9.4879999999999995</c:v>
                </c:pt>
                <c:pt idx="948">
                  <c:v>9.4979999999999993</c:v>
                </c:pt>
                <c:pt idx="949">
                  <c:v>9.5079999999999991</c:v>
                </c:pt>
                <c:pt idx="950">
                  <c:v>9.5180000000000007</c:v>
                </c:pt>
                <c:pt idx="951">
                  <c:v>9.5280000000000005</c:v>
                </c:pt>
                <c:pt idx="952">
                  <c:v>9.5380000000000003</c:v>
                </c:pt>
                <c:pt idx="953">
                  <c:v>9.548</c:v>
                </c:pt>
                <c:pt idx="954">
                  <c:v>9.5579999999999998</c:v>
                </c:pt>
                <c:pt idx="955">
                  <c:v>9.5679999999999996</c:v>
                </c:pt>
                <c:pt idx="956">
                  <c:v>9.5779999999999994</c:v>
                </c:pt>
                <c:pt idx="957">
                  <c:v>9.5879999999999992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9.8190000000000008</c:v>
                </c:pt>
                <c:pt idx="981">
                  <c:v>9.8290000000000006</c:v>
                </c:pt>
                <c:pt idx="982">
                  <c:v>9.8390000000000004</c:v>
                </c:pt>
                <c:pt idx="983">
                  <c:v>9.8490000000000002</c:v>
                </c:pt>
                <c:pt idx="984">
                  <c:v>9.859</c:v>
                </c:pt>
                <c:pt idx="985">
                  <c:v>9.8689999999999998</c:v>
                </c:pt>
                <c:pt idx="986">
                  <c:v>9.8789999999999996</c:v>
                </c:pt>
                <c:pt idx="987">
                  <c:v>9.8889999999999993</c:v>
                </c:pt>
                <c:pt idx="988">
                  <c:v>9.8989999999999991</c:v>
                </c:pt>
                <c:pt idx="989">
                  <c:v>9.9090000000000007</c:v>
                </c:pt>
                <c:pt idx="990">
                  <c:v>9.9190000000000005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10.471</c:v>
                </c:pt>
                <c:pt idx="1046">
                  <c:v>10.481</c:v>
                </c:pt>
                <c:pt idx="1047">
                  <c:v>10.491</c:v>
                </c:pt>
                <c:pt idx="1048">
                  <c:v>10.500999999999999</c:v>
                </c:pt>
                <c:pt idx="1049">
                  <c:v>10.510999999999999</c:v>
                </c:pt>
                <c:pt idx="1050">
                  <c:v>10.521000000000001</c:v>
                </c:pt>
                <c:pt idx="1051">
                  <c:v>10.531000000000001</c:v>
                </c:pt>
                <c:pt idx="1052">
                  <c:v>10.541</c:v>
                </c:pt>
                <c:pt idx="1053">
                  <c:v>10.551</c:v>
                </c:pt>
                <c:pt idx="1054">
                  <c:v>10.561</c:v>
                </c:pt>
                <c:pt idx="1055">
                  <c:v>10.571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10.802</c:v>
                </c:pt>
                <c:pt idx="1079">
                  <c:v>10.811999999999999</c:v>
                </c:pt>
                <c:pt idx="1080">
                  <c:v>10.821999999999999</c:v>
                </c:pt>
                <c:pt idx="1081">
                  <c:v>10.832000000000001</c:v>
                </c:pt>
                <c:pt idx="1082">
                  <c:v>10.842000000000001</c:v>
                </c:pt>
                <c:pt idx="1083">
                  <c:v>10.852</c:v>
                </c:pt>
                <c:pt idx="1084">
                  <c:v>10.862</c:v>
                </c:pt>
                <c:pt idx="1085">
                  <c:v>10.872</c:v>
                </c:pt>
                <c:pt idx="1086">
                  <c:v>10.882</c:v>
                </c:pt>
                <c:pt idx="1087">
                  <c:v>10.891999999999999</c:v>
                </c:pt>
                <c:pt idx="1088">
                  <c:v>10.901999999999999</c:v>
                </c:pt>
                <c:pt idx="1089">
                  <c:v>10.912000000000001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11.122999999999999</c:v>
                </c:pt>
                <c:pt idx="1111">
                  <c:v>11.132999999999999</c:v>
                </c:pt>
                <c:pt idx="1112">
                  <c:v>11.143000000000001</c:v>
                </c:pt>
                <c:pt idx="1113">
                  <c:v>11.153</c:v>
                </c:pt>
                <c:pt idx="1114">
                  <c:v>11.163</c:v>
                </c:pt>
                <c:pt idx="1115">
                  <c:v>11.173</c:v>
                </c:pt>
                <c:pt idx="1116">
                  <c:v>11.183</c:v>
                </c:pt>
                <c:pt idx="1117">
                  <c:v>11.193</c:v>
                </c:pt>
                <c:pt idx="1118">
                  <c:v>11.202999999999999</c:v>
                </c:pt>
                <c:pt idx="1119">
                  <c:v>11.212999999999999</c:v>
                </c:pt>
                <c:pt idx="1120">
                  <c:v>11.223000000000001</c:v>
                </c:pt>
                <c:pt idx="1121">
                  <c:v>11.233000000000001</c:v>
                </c:pt>
                <c:pt idx="1122">
                  <c:v>11.243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11.464</c:v>
                </c:pt>
                <c:pt idx="1145">
                  <c:v>11.474</c:v>
                </c:pt>
                <c:pt idx="1146">
                  <c:v>11.484</c:v>
                </c:pt>
                <c:pt idx="1147">
                  <c:v>11.494</c:v>
                </c:pt>
                <c:pt idx="1148">
                  <c:v>11.504</c:v>
                </c:pt>
                <c:pt idx="1149">
                  <c:v>11.513999999999999</c:v>
                </c:pt>
                <c:pt idx="1150">
                  <c:v>11.523999999999999</c:v>
                </c:pt>
                <c:pt idx="1151">
                  <c:v>11.534000000000001</c:v>
                </c:pt>
                <c:pt idx="1152">
                  <c:v>11.544</c:v>
                </c:pt>
                <c:pt idx="1153">
                  <c:v>11.554</c:v>
                </c:pt>
                <c:pt idx="1154">
                  <c:v>11.564</c:v>
                </c:pt>
                <c:pt idx="1155">
                  <c:v>11.574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11.785</c:v>
                </c:pt>
                <c:pt idx="1177">
                  <c:v>11.795</c:v>
                </c:pt>
                <c:pt idx="1178">
                  <c:v>11.805</c:v>
                </c:pt>
                <c:pt idx="1179">
                  <c:v>11.815</c:v>
                </c:pt>
                <c:pt idx="1180">
                  <c:v>11.824999999999999</c:v>
                </c:pt>
                <c:pt idx="1181">
                  <c:v>11.835000000000001</c:v>
                </c:pt>
                <c:pt idx="1182">
                  <c:v>11.845000000000001</c:v>
                </c:pt>
                <c:pt idx="1183">
                  <c:v>11.855</c:v>
                </c:pt>
                <c:pt idx="1184">
                  <c:v>11.865</c:v>
                </c:pt>
                <c:pt idx="1185">
                  <c:v>11.875</c:v>
                </c:pt>
                <c:pt idx="1186">
                  <c:v>11.885</c:v>
                </c:pt>
                <c:pt idx="1187">
                  <c:v>11.895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</c:v>
                </c:pt>
                <c:pt idx="1209">
                  <c:v>12.116</c:v>
                </c:pt>
                <c:pt idx="1210">
                  <c:v>12.125999999999999</c:v>
                </c:pt>
                <c:pt idx="1211">
                  <c:v>12.135999999999999</c:v>
                </c:pt>
                <c:pt idx="1212">
                  <c:v>12.146000000000001</c:v>
                </c:pt>
                <c:pt idx="1213">
                  <c:v>12.156000000000001</c:v>
                </c:pt>
                <c:pt idx="1214">
                  <c:v>12.166</c:v>
                </c:pt>
                <c:pt idx="1215">
                  <c:v>12.176</c:v>
                </c:pt>
                <c:pt idx="1216">
                  <c:v>12.186</c:v>
                </c:pt>
                <c:pt idx="1217">
                  <c:v>12.196</c:v>
                </c:pt>
                <c:pt idx="1218">
                  <c:v>12.206</c:v>
                </c:pt>
                <c:pt idx="1219">
                  <c:v>12.215999999999999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12.427</c:v>
                </c:pt>
                <c:pt idx="1241">
                  <c:v>12.436999999999999</c:v>
                </c:pt>
                <c:pt idx="1242">
                  <c:v>12.446999999999999</c:v>
                </c:pt>
                <c:pt idx="1243">
                  <c:v>12.457000000000001</c:v>
                </c:pt>
                <c:pt idx="1244">
                  <c:v>12.467000000000001</c:v>
                </c:pt>
                <c:pt idx="1245">
                  <c:v>12.477</c:v>
                </c:pt>
                <c:pt idx="1246">
                  <c:v>12.487</c:v>
                </c:pt>
                <c:pt idx="1247">
                  <c:v>12.497</c:v>
                </c:pt>
                <c:pt idx="1248">
                  <c:v>12.507</c:v>
                </c:pt>
                <c:pt idx="1249">
                  <c:v>12.516999999999999</c:v>
                </c:pt>
                <c:pt idx="1250">
                  <c:v>12.526999999999999</c:v>
                </c:pt>
                <c:pt idx="1251">
                  <c:v>12.537000000000001</c:v>
                </c:pt>
                <c:pt idx="1252">
                  <c:v>12.547000000000001</c:v>
                </c:pt>
                <c:pt idx="1253">
                  <c:v>12.557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12.757999999999999</c:v>
                </c:pt>
                <c:pt idx="1274">
                  <c:v>12.768000000000001</c:v>
                </c:pt>
                <c:pt idx="1275">
                  <c:v>12.778</c:v>
                </c:pt>
                <c:pt idx="1276">
                  <c:v>12.788</c:v>
                </c:pt>
                <c:pt idx="1277">
                  <c:v>12.798</c:v>
                </c:pt>
                <c:pt idx="1278">
                  <c:v>12.808</c:v>
                </c:pt>
                <c:pt idx="1279">
                  <c:v>12.818</c:v>
                </c:pt>
                <c:pt idx="1280">
                  <c:v>12.827999999999999</c:v>
                </c:pt>
                <c:pt idx="1281">
                  <c:v>12.837999999999999</c:v>
                </c:pt>
                <c:pt idx="1282">
                  <c:v>12.848000000000001</c:v>
                </c:pt>
                <c:pt idx="1283">
                  <c:v>12.858000000000001</c:v>
                </c:pt>
                <c:pt idx="1284">
                  <c:v>12.868</c:v>
                </c:pt>
                <c:pt idx="1285">
                  <c:v>12.878</c:v>
                </c:pt>
                <c:pt idx="1286">
                  <c:v>12.888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13.089</c:v>
                </c:pt>
                <c:pt idx="1307">
                  <c:v>13.099</c:v>
                </c:pt>
                <c:pt idx="1308">
                  <c:v>13.109</c:v>
                </c:pt>
                <c:pt idx="1309">
                  <c:v>13.119</c:v>
                </c:pt>
                <c:pt idx="1310">
                  <c:v>13.129</c:v>
                </c:pt>
                <c:pt idx="1311">
                  <c:v>13.138999999999999</c:v>
                </c:pt>
                <c:pt idx="1312">
                  <c:v>13.148999999999999</c:v>
                </c:pt>
                <c:pt idx="1313">
                  <c:v>13.159000000000001</c:v>
                </c:pt>
                <c:pt idx="1314">
                  <c:v>13.169</c:v>
                </c:pt>
                <c:pt idx="1315">
                  <c:v>13.179</c:v>
                </c:pt>
                <c:pt idx="1316">
                  <c:v>13.189</c:v>
                </c:pt>
                <c:pt idx="1317">
                  <c:v>13.199</c:v>
                </c:pt>
                <c:pt idx="1318">
                  <c:v>13.209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</c:v>
                </c:pt>
                <c:pt idx="1342">
                  <c:v>13.45</c:v>
                </c:pt>
                <c:pt idx="1343">
                  <c:v>13.46</c:v>
                </c:pt>
                <c:pt idx="1344">
                  <c:v>13.47</c:v>
                </c:pt>
                <c:pt idx="1345">
                  <c:v>13.48</c:v>
                </c:pt>
                <c:pt idx="1346">
                  <c:v>13.49</c:v>
                </c:pt>
                <c:pt idx="1347">
                  <c:v>13.5</c:v>
                </c:pt>
                <c:pt idx="1348">
                  <c:v>13.51</c:v>
                </c:pt>
                <c:pt idx="1349">
                  <c:v>13.52</c:v>
                </c:pt>
                <c:pt idx="1350">
                  <c:v>13.53</c:v>
                </c:pt>
                <c:pt idx="1351">
                  <c:v>13.54</c:v>
                </c:pt>
                <c:pt idx="1352">
                  <c:v>13.55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</c:v>
                </c:pt>
                <c:pt idx="1371">
                  <c:v>13.741</c:v>
                </c:pt>
                <c:pt idx="1372">
                  <c:v>13.750999999999999</c:v>
                </c:pt>
                <c:pt idx="1373">
                  <c:v>13.760999999999999</c:v>
                </c:pt>
                <c:pt idx="1374">
                  <c:v>13.771000000000001</c:v>
                </c:pt>
                <c:pt idx="1375">
                  <c:v>13.781000000000001</c:v>
                </c:pt>
                <c:pt idx="1376">
                  <c:v>13.791</c:v>
                </c:pt>
                <c:pt idx="1377">
                  <c:v>13.801</c:v>
                </c:pt>
                <c:pt idx="1378">
                  <c:v>13.811</c:v>
                </c:pt>
                <c:pt idx="1379">
                  <c:v>13.821</c:v>
                </c:pt>
                <c:pt idx="1380">
                  <c:v>13.831</c:v>
                </c:pt>
                <c:pt idx="1381">
                  <c:v>13.840999999999999</c:v>
                </c:pt>
                <c:pt idx="1382">
                  <c:v>13.851000000000001</c:v>
                </c:pt>
                <c:pt idx="1383">
                  <c:v>13.861000000000001</c:v>
                </c:pt>
                <c:pt idx="1384">
                  <c:v>13.871</c:v>
                </c:pt>
                <c:pt idx="1385">
                  <c:v>13.881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14.052</c:v>
                </c:pt>
                <c:pt idx="1403">
                  <c:v>14.061999999999999</c:v>
                </c:pt>
                <c:pt idx="1404">
                  <c:v>14.071999999999999</c:v>
                </c:pt>
                <c:pt idx="1405">
                  <c:v>14.082000000000001</c:v>
                </c:pt>
                <c:pt idx="1406">
                  <c:v>14.092000000000001</c:v>
                </c:pt>
                <c:pt idx="1407">
                  <c:v>14.102</c:v>
                </c:pt>
                <c:pt idx="1408">
                  <c:v>14.112</c:v>
                </c:pt>
                <c:pt idx="1409">
                  <c:v>14.122</c:v>
                </c:pt>
                <c:pt idx="1410">
                  <c:v>14.132</c:v>
                </c:pt>
                <c:pt idx="1411">
                  <c:v>14.141999999999999</c:v>
                </c:pt>
                <c:pt idx="1412">
                  <c:v>14.151999999999999</c:v>
                </c:pt>
                <c:pt idx="1413">
                  <c:v>14.162000000000001</c:v>
                </c:pt>
                <c:pt idx="1414">
                  <c:v>14.172000000000001</c:v>
                </c:pt>
                <c:pt idx="1415">
                  <c:v>14.182</c:v>
                </c:pt>
                <c:pt idx="1416">
                  <c:v>14.192</c:v>
                </c:pt>
                <c:pt idx="1417">
                  <c:v>14.202</c:v>
                </c:pt>
                <c:pt idx="1418">
                  <c:v>14.212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14.382999999999999</c:v>
                </c:pt>
                <c:pt idx="1436">
                  <c:v>14.393000000000001</c:v>
                </c:pt>
                <c:pt idx="1437">
                  <c:v>14.403</c:v>
                </c:pt>
                <c:pt idx="1438">
                  <c:v>14.413</c:v>
                </c:pt>
                <c:pt idx="1439">
                  <c:v>14.423</c:v>
                </c:pt>
                <c:pt idx="1440">
                  <c:v>14.433</c:v>
                </c:pt>
                <c:pt idx="1441">
                  <c:v>14.443</c:v>
                </c:pt>
                <c:pt idx="1442">
                  <c:v>14.452999999999999</c:v>
                </c:pt>
                <c:pt idx="1443">
                  <c:v>14.462999999999999</c:v>
                </c:pt>
                <c:pt idx="1444">
                  <c:v>14.473000000000001</c:v>
                </c:pt>
                <c:pt idx="1445">
                  <c:v>14.483000000000001</c:v>
                </c:pt>
                <c:pt idx="1446">
                  <c:v>14.493</c:v>
                </c:pt>
                <c:pt idx="1447">
                  <c:v>14.503</c:v>
                </c:pt>
                <c:pt idx="1448">
                  <c:v>14.513</c:v>
                </c:pt>
                <c:pt idx="1449">
                  <c:v>14.523</c:v>
                </c:pt>
                <c:pt idx="1450">
                  <c:v>14.532999999999999</c:v>
                </c:pt>
                <c:pt idx="1451">
                  <c:v>14.542999999999999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14.714</c:v>
                </c:pt>
                <c:pt idx="1469">
                  <c:v>14.724</c:v>
                </c:pt>
                <c:pt idx="1470">
                  <c:v>14.734</c:v>
                </c:pt>
                <c:pt idx="1471">
                  <c:v>14.744</c:v>
                </c:pt>
                <c:pt idx="1472">
                  <c:v>14.754</c:v>
                </c:pt>
                <c:pt idx="1473">
                  <c:v>14.763999999999999</c:v>
                </c:pt>
                <c:pt idx="1474">
                  <c:v>14.773999999999999</c:v>
                </c:pt>
                <c:pt idx="1475">
                  <c:v>14.784000000000001</c:v>
                </c:pt>
                <c:pt idx="1476">
                  <c:v>14.794</c:v>
                </c:pt>
                <c:pt idx="1477">
                  <c:v>14.804</c:v>
                </c:pt>
                <c:pt idx="1478">
                  <c:v>14.814</c:v>
                </c:pt>
                <c:pt idx="1479">
                  <c:v>14.824</c:v>
                </c:pt>
                <c:pt idx="1480">
                  <c:v>14.834</c:v>
                </c:pt>
                <c:pt idx="1481">
                  <c:v>14.843999999999999</c:v>
                </c:pt>
                <c:pt idx="1482">
                  <c:v>14.853999999999999</c:v>
                </c:pt>
                <c:pt idx="1483">
                  <c:v>14.864000000000001</c:v>
                </c:pt>
                <c:pt idx="1484">
                  <c:v>14.874000000000001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15.035</c:v>
                </c:pt>
              </c:numCache>
            </c:numRef>
          </c:xVal>
          <c:yVal>
            <c:numRef>
              <c:f>[4]EXP3!$B$3:$B$1503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1107</c:v>
                </c:pt>
                <c:pt idx="9">
                  <c:v>1286</c:v>
                </c:pt>
                <c:pt idx="10">
                  <c:v>1436</c:v>
                </c:pt>
                <c:pt idx="11">
                  <c:v>1615</c:v>
                </c:pt>
                <c:pt idx="12">
                  <c:v>1764</c:v>
                </c:pt>
                <c:pt idx="13">
                  <c:v>1914</c:v>
                </c:pt>
                <c:pt idx="14">
                  <c:v>2124</c:v>
                </c:pt>
                <c:pt idx="15">
                  <c:v>2273</c:v>
                </c:pt>
                <c:pt idx="16">
                  <c:v>2453</c:v>
                </c:pt>
                <c:pt idx="17">
                  <c:v>2573</c:v>
                </c:pt>
                <c:pt idx="18">
                  <c:v>2722</c:v>
                </c:pt>
                <c:pt idx="19">
                  <c:v>2870</c:v>
                </c:pt>
                <c:pt idx="20">
                  <c:v>3051</c:v>
                </c:pt>
                <c:pt idx="21">
                  <c:v>3171</c:v>
                </c:pt>
                <c:pt idx="22">
                  <c:v>3290</c:v>
                </c:pt>
                <c:pt idx="23">
                  <c:v>3410</c:v>
                </c:pt>
                <c:pt idx="24">
                  <c:v>3557</c:v>
                </c:pt>
                <c:pt idx="25">
                  <c:v>3650</c:v>
                </c:pt>
                <c:pt idx="26">
                  <c:v>3769</c:v>
                </c:pt>
                <c:pt idx="27">
                  <c:v>3919</c:v>
                </c:pt>
                <c:pt idx="28">
                  <c:v>3978</c:v>
                </c:pt>
                <c:pt idx="29">
                  <c:v>4099</c:v>
                </c:pt>
                <c:pt idx="30">
                  <c:v>4219</c:v>
                </c:pt>
                <c:pt idx="31">
                  <c:v>4278</c:v>
                </c:pt>
                <c:pt idx="32">
                  <c:v>4366</c:v>
                </c:pt>
                <c:pt idx="33">
                  <c:v>4486</c:v>
                </c:pt>
                <c:pt idx="34">
                  <c:v>4544</c:v>
                </c:pt>
                <c:pt idx="35">
                  <c:v>4666</c:v>
                </c:pt>
                <c:pt idx="36">
                  <c:v>4726</c:v>
                </c:pt>
                <c:pt idx="37">
                  <c:v>4786</c:v>
                </c:pt>
                <c:pt idx="38">
                  <c:v>4906</c:v>
                </c:pt>
                <c:pt idx="39">
                  <c:v>4936</c:v>
                </c:pt>
                <c:pt idx="40">
                  <c:v>5055</c:v>
                </c:pt>
                <c:pt idx="41">
                  <c:v>5083</c:v>
                </c:pt>
                <c:pt idx="42">
                  <c:v>5143</c:v>
                </c:pt>
                <c:pt idx="43">
                  <c:v>5234</c:v>
                </c:pt>
                <c:pt idx="44">
                  <c:v>5265</c:v>
                </c:pt>
                <c:pt idx="45">
                  <c:v>5355</c:v>
                </c:pt>
                <c:pt idx="46">
                  <c:v>5384</c:v>
                </c:pt>
                <c:pt idx="47">
                  <c:v>5472</c:v>
                </c:pt>
                <c:pt idx="48">
                  <c:v>5473</c:v>
                </c:pt>
                <c:pt idx="49">
                  <c:v>5564</c:v>
                </c:pt>
                <c:pt idx="50">
                  <c:v>5594</c:v>
                </c:pt>
                <c:pt idx="51">
                  <c:v>5654</c:v>
                </c:pt>
                <c:pt idx="52">
                  <c:v>5683</c:v>
                </c:pt>
                <c:pt idx="53">
                  <c:v>5742</c:v>
                </c:pt>
                <c:pt idx="54">
                  <c:v>5770</c:v>
                </c:pt>
                <c:pt idx="55">
                  <c:v>5832</c:v>
                </c:pt>
                <c:pt idx="56">
                  <c:v>5834</c:v>
                </c:pt>
                <c:pt idx="57">
                  <c:v>5833</c:v>
                </c:pt>
                <c:pt idx="58">
                  <c:v>5833</c:v>
                </c:pt>
                <c:pt idx="59">
                  <c:v>5802</c:v>
                </c:pt>
                <c:pt idx="60">
                  <c:v>5832</c:v>
                </c:pt>
                <c:pt idx="61">
                  <c:v>5804</c:v>
                </c:pt>
                <c:pt idx="62">
                  <c:v>5834</c:v>
                </c:pt>
                <c:pt idx="63">
                  <c:v>5803</c:v>
                </c:pt>
                <c:pt idx="64">
                  <c:v>5801</c:v>
                </c:pt>
                <c:pt idx="65">
                  <c:v>5802</c:v>
                </c:pt>
                <c:pt idx="66">
                  <c:v>5862</c:v>
                </c:pt>
                <c:pt idx="67">
                  <c:v>5800</c:v>
                </c:pt>
                <c:pt idx="68">
                  <c:v>5863</c:v>
                </c:pt>
                <c:pt idx="69">
                  <c:v>5799</c:v>
                </c:pt>
                <c:pt idx="70">
                  <c:v>5833</c:v>
                </c:pt>
                <c:pt idx="71">
                  <c:v>5800</c:v>
                </c:pt>
                <c:pt idx="72">
                  <c:v>5833</c:v>
                </c:pt>
                <c:pt idx="73">
                  <c:v>5803</c:v>
                </c:pt>
                <c:pt idx="74">
                  <c:v>5863</c:v>
                </c:pt>
                <c:pt idx="75">
                  <c:v>5772</c:v>
                </c:pt>
                <c:pt idx="76">
                  <c:v>5831</c:v>
                </c:pt>
                <c:pt idx="77">
                  <c:v>5802</c:v>
                </c:pt>
                <c:pt idx="78">
                  <c:v>5862</c:v>
                </c:pt>
                <c:pt idx="79">
                  <c:v>5804</c:v>
                </c:pt>
                <c:pt idx="80">
                  <c:v>5832</c:v>
                </c:pt>
                <c:pt idx="81">
                  <c:v>5804</c:v>
                </c:pt>
                <c:pt idx="82">
                  <c:v>5833</c:v>
                </c:pt>
                <c:pt idx="83">
                  <c:v>5803</c:v>
                </c:pt>
                <c:pt idx="84">
                  <c:v>5833</c:v>
                </c:pt>
                <c:pt idx="85">
                  <c:v>5803</c:v>
                </c:pt>
                <c:pt idx="86">
                  <c:v>5830</c:v>
                </c:pt>
                <c:pt idx="87">
                  <c:v>5801</c:v>
                </c:pt>
                <c:pt idx="88">
                  <c:v>5834</c:v>
                </c:pt>
                <c:pt idx="89">
                  <c:v>5800</c:v>
                </c:pt>
                <c:pt idx="90">
                  <c:v>5829</c:v>
                </c:pt>
                <c:pt idx="91">
                  <c:v>5833</c:v>
                </c:pt>
                <c:pt idx="92">
                  <c:v>5833</c:v>
                </c:pt>
                <c:pt idx="93">
                  <c:v>5801</c:v>
                </c:pt>
                <c:pt idx="94">
                  <c:v>5833</c:v>
                </c:pt>
                <c:pt idx="95">
                  <c:v>5831</c:v>
                </c:pt>
                <c:pt idx="96">
                  <c:v>5803</c:v>
                </c:pt>
                <c:pt idx="97">
                  <c:v>5802</c:v>
                </c:pt>
                <c:pt idx="98">
                  <c:v>5800</c:v>
                </c:pt>
                <c:pt idx="99">
                  <c:v>5831</c:v>
                </c:pt>
                <c:pt idx="100">
                  <c:v>5858</c:v>
                </c:pt>
                <c:pt idx="101">
                  <c:v>5834</c:v>
                </c:pt>
                <c:pt idx="102">
                  <c:v>5770</c:v>
                </c:pt>
                <c:pt idx="103">
                  <c:v>5829</c:v>
                </c:pt>
                <c:pt idx="104">
                  <c:v>5832</c:v>
                </c:pt>
                <c:pt idx="105">
                  <c:v>5833</c:v>
                </c:pt>
                <c:pt idx="106">
                  <c:v>5800</c:v>
                </c:pt>
                <c:pt idx="107">
                  <c:v>5863</c:v>
                </c:pt>
                <c:pt idx="108">
                  <c:v>5799</c:v>
                </c:pt>
                <c:pt idx="109">
                  <c:v>5833</c:v>
                </c:pt>
                <c:pt idx="110">
                  <c:v>5800</c:v>
                </c:pt>
                <c:pt idx="111">
                  <c:v>5834</c:v>
                </c:pt>
                <c:pt idx="112">
                  <c:v>5804</c:v>
                </c:pt>
                <c:pt idx="113">
                  <c:v>5861</c:v>
                </c:pt>
                <c:pt idx="114">
                  <c:v>5772</c:v>
                </c:pt>
                <c:pt idx="115">
                  <c:v>5831</c:v>
                </c:pt>
                <c:pt idx="116">
                  <c:v>5804</c:v>
                </c:pt>
                <c:pt idx="117">
                  <c:v>5863</c:v>
                </c:pt>
                <c:pt idx="118">
                  <c:v>5802</c:v>
                </c:pt>
                <c:pt idx="119">
                  <c:v>5833</c:v>
                </c:pt>
                <c:pt idx="120">
                  <c:v>5804</c:v>
                </c:pt>
                <c:pt idx="121">
                  <c:v>5833</c:v>
                </c:pt>
                <c:pt idx="122">
                  <c:v>5803</c:v>
                </c:pt>
                <c:pt idx="123">
                  <c:v>5833</c:v>
                </c:pt>
                <c:pt idx="124">
                  <c:v>5802</c:v>
                </c:pt>
                <c:pt idx="125">
                  <c:v>5831</c:v>
                </c:pt>
                <c:pt idx="126">
                  <c:v>5804</c:v>
                </c:pt>
                <c:pt idx="127">
                  <c:v>5829</c:v>
                </c:pt>
                <c:pt idx="128">
                  <c:v>5803</c:v>
                </c:pt>
                <c:pt idx="129">
                  <c:v>5831</c:v>
                </c:pt>
                <c:pt idx="130">
                  <c:v>5833</c:v>
                </c:pt>
                <c:pt idx="131">
                  <c:v>5833</c:v>
                </c:pt>
                <c:pt idx="132">
                  <c:v>5834</c:v>
                </c:pt>
                <c:pt idx="133">
                  <c:v>5800</c:v>
                </c:pt>
                <c:pt idx="134">
                  <c:v>5803</c:v>
                </c:pt>
                <c:pt idx="135">
                  <c:v>5801</c:v>
                </c:pt>
                <c:pt idx="136">
                  <c:v>5831</c:v>
                </c:pt>
                <c:pt idx="137">
                  <c:v>5833</c:v>
                </c:pt>
                <c:pt idx="138">
                  <c:v>5830</c:v>
                </c:pt>
                <c:pt idx="139">
                  <c:v>5803</c:v>
                </c:pt>
                <c:pt idx="140">
                  <c:v>5829</c:v>
                </c:pt>
                <c:pt idx="141">
                  <c:v>5834</c:v>
                </c:pt>
                <c:pt idx="142">
                  <c:v>5831</c:v>
                </c:pt>
                <c:pt idx="143">
                  <c:v>5804</c:v>
                </c:pt>
                <c:pt idx="144">
                  <c:v>5833</c:v>
                </c:pt>
                <c:pt idx="145">
                  <c:v>5802</c:v>
                </c:pt>
                <c:pt idx="146">
                  <c:v>5833</c:v>
                </c:pt>
                <c:pt idx="147">
                  <c:v>5798</c:v>
                </c:pt>
                <c:pt idx="148">
                  <c:v>5833</c:v>
                </c:pt>
                <c:pt idx="149">
                  <c:v>5802</c:v>
                </c:pt>
                <c:pt idx="150">
                  <c:v>5863</c:v>
                </c:pt>
                <c:pt idx="151">
                  <c:v>5803</c:v>
                </c:pt>
                <c:pt idx="152">
                  <c:v>5833</c:v>
                </c:pt>
                <c:pt idx="153">
                  <c:v>5800</c:v>
                </c:pt>
                <c:pt idx="154">
                  <c:v>5864</c:v>
                </c:pt>
                <c:pt idx="155">
                  <c:v>5770</c:v>
                </c:pt>
                <c:pt idx="156">
                  <c:v>5831</c:v>
                </c:pt>
                <c:pt idx="157">
                  <c:v>5802</c:v>
                </c:pt>
                <c:pt idx="158">
                  <c:v>5861</c:v>
                </c:pt>
                <c:pt idx="159">
                  <c:v>5803</c:v>
                </c:pt>
                <c:pt idx="160">
                  <c:v>5832</c:v>
                </c:pt>
                <c:pt idx="161">
                  <c:v>5804</c:v>
                </c:pt>
                <c:pt idx="162">
                  <c:v>5833</c:v>
                </c:pt>
                <c:pt idx="163">
                  <c:v>5770</c:v>
                </c:pt>
                <c:pt idx="164">
                  <c:v>5831</c:v>
                </c:pt>
                <c:pt idx="165">
                  <c:v>5830</c:v>
                </c:pt>
                <c:pt idx="166">
                  <c:v>5861</c:v>
                </c:pt>
                <c:pt idx="167">
                  <c:v>5800</c:v>
                </c:pt>
                <c:pt idx="168">
                  <c:v>5833</c:v>
                </c:pt>
                <c:pt idx="169">
                  <c:v>5803</c:v>
                </c:pt>
                <c:pt idx="170">
                  <c:v>5800</c:v>
                </c:pt>
                <c:pt idx="171">
                  <c:v>5802</c:v>
                </c:pt>
                <c:pt idx="172">
                  <c:v>5831</c:v>
                </c:pt>
                <c:pt idx="173">
                  <c:v>5830</c:v>
                </c:pt>
                <c:pt idx="174">
                  <c:v>5864</c:v>
                </c:pt>
                <c:pt idx="175">
                  <c:v>5831</c:v>
                </c:pt>
                <c:pt idx="176">
                  <c:v>5802</c:v>
                </c:pt>
                <c:pt idx="177">
                  <c:v>5801</c:v>
                </c:pt>
                <c:pt idx="178">
                  <c:v>5834</c:v>
                </c:pt>
                <c:pt idx="179">
                  <c:v>5831</c:v>
                </c:pt>
                <c:pt idx="180">
                  <c:v>5803</c:v>
                </c:pt>
                <c:pt idx="181">
                  <c:v>5833</c:v>
                </c:pt>
                <c:pt idx="182">
                  <c:v>5802</c:v>
                </c:pt>
                <c:pt idx="183">
                  <c:v>5830</c:v>
                </c:pt>
                <c:pt idx="184">
                  <c:v>5833</c:v>
                </c:pt>
                <c:pt idx="185">
                  <c:v>5831</c:v>
                </c:pt>
                <c:pt idx="186">
                  <c:v>5802</c:v>
                </c:pt>
                <c:pt idx="187">
                  <c:v>5833</c:v>
                </c:pt>
                <c:pt idx="188">
                  <c:v>5804</c:v>
                </c:pt>
                <c:pt idx="189">
                  <c:v>5833</c:v>
                </c:pt>
                <c:pt idx="190">
                  <c:v>5797</c:v>
                </c:pt>
                <c:pt idx="191">
                  <c:v>5833</c:v>
                </c:pt>
                <c:pt idx="192">
                  <c:v>5800</c:v>
                </c:pt>
                <c:pt idx="193">
                  <c:v>5863</c:v>
                </c:pt>
                <c:pt idx="194">
                  <c:v>5804</c:v>
                </c:pt>
                <c:pt idx="195">
                  <c:v>5830</c:v>
                </c:pt>
                <c:pt idx="196">
                  <c:v>5803</c:v>
                </c:pt>
                <c:pt idx="197">
                  <c:v>5863</c:v>
                </c:pt>
                <c:pt idx="198">
                  <c:v>5772</c:v>
                </c:pt>
                <c:pt idx="199">
                  <c:v>5831</c:v>
                </c:pt>
                <c:pt idx="200">
                  <c:v>5804</c:v>
                </c:pt>
                <c:pt idx="201">
                  <c:v>5831</c:v>
                </c:pt>
                <c:pt idx="202">
                  <c:v>5802</c:v>
                </c:pt>
                <c:pt idx="203">
                  <c:v>5832</c:v>
                </c:pt>
                <c:pt idx="204">
                  <c:v>5831</c:v>
                </c:pt>
                <c:pt idx="205">
                  <c:v>5830</c:v>
                </c:pt>
                <c:pt idx="206">
                  <c:v>5800</c:v>
                </c:pt>
                <c:pt idx="207">
                  <c:v>5831</c:v>
                </c:pt>
                <c:pt idx="208">
                  <c:v>5833</c:v>
                </c:pt>
                <c:pt idx="209">
                  <c:v>5828</c:v>
                </c:pt>
                <c:pt idx="210">
                  <c:v>5833</c:v>
                </c:pt>
                <c:pt idx="211">
                  <c:v>5830</c:v>
                </c:pt>
                <c:pt idx="212">
                  <c:v>5800</c:v>
                </c:pt>
                <c:pt idx="213">
                  <c:v>5831</c:v>
                </c:pt>
                <c:pt idx="214">
                  <c:v>5831</c:v>
                </c:pt>
                <c:pt idx="215">
                  <c:v>5803</c:v>
                </c:pt>
                <c:pt idx="216">
                  <c:v>5802</c:v>
                </c:pt>
                <c:pt idx="217">
                  <c:v>5833</c:v>
                </c:pt>
                <c:pt idx="218">
                  <c:v>5863</c:v>
                </c:pt>
                <c:pt idx="219">
                  <c:v>5802</c:v>
                </c:pt>
                <c:pt idx="220">
                  <c:v>5804</c:v>
                </c:pt>
                <c:pt idx="221">
                  <c:v>5798</c:v>
                </c:pt>
                <c:pt idx="222">
                  <c:v>5832</c:v>
                </c:pt>
                <c:pt idx="223">
                  <c:v>5802</c:v>
                </c:pt>
                <c:pt idx="224">
                  <c:v>5861</c:v>
                </c:pt>
                <c:pt idx="225">
                  <c:v>5802</c:v>
                </c:pt>
                <c:pt idx="226">
                  <c:v>5831</c:v>
                </c:pt>
                <c:pt idx="227">
                  <c:v>5803</c:v>
                </c:pt>
                <c:pt idx="228">
                  <c:v>5831</c:v>
                </c:pt>
                <c:pt idx="229">
                  <c:v>5831</c:v>
                </c:pt>
                <c:pt idx="230">
                  <c:v>5833</c:v>
                </c:pt>
                <c:pt idx="231">
                  <c:v>5802</c:v>
                </c:pt>
                <c:pt idx="232">
                  <c:v>5831</c:v>
                </c:pt>
                <c:pt idx="233">
                  <c:v>5803</c:v>
                </c:pt>
                <c:pt idx="234">
                  <c:v>5831</c:v>
                </c:pt>
                <c:pt idx="235">
                  <c:v>5832</c:v>
                </c:pt>
                <c:pt idx="236">
                  <c:v>5831</c:v>
                </c:pt>
                <c:pt idx="237">
                  <c:v>5800</c:v>
                </c:pt>
                <c:pt idx="238">
                  <c:v>5829</c:v>
                </c:pt>
                <c:pt idx="239">
                  <c:v>5804</c:v>
                </c:pt>
                <c:pt idx="240">
                  <c:v>5861</c:v>
                </c:pt>
                <c:pt idx="241">
                  <c:v>5804</c:v>
                </c:pt>
                <c:pt idx="242">
                  <c:v>5833</c:v>
                </c:pt>
                <c:pt idx="243">
                  <c:v>5801</c:v>
                </c:pt>
                <c:pt idx="244">
                  <c:v>5832</c:v>
                </c:pt>
                <c:pt idx="245">
                  <c:v>5804</c:v>
                </c:pt>
                <c:pt idx="246">
                  <c:v>5833</c:v>
                </c:pt>
                <c:pt idx="247">
                  <c:v>5834</c:v>
                </c:pt>
                <c:pt idx="248">
                  <c:v>5801</c:v>
                </c:pt>
                <c:pt idx="249">
                  <c:v>5802</c:v>
                </c:pt>
                <c:pt idx="250">
                  <c:v>5834</c:v>
                </c:pt>
                <c:pt idx="251">
                  <c:v>5833</c:v>
                </c:pt>
                <c:pt idx="252">
                  <c:v>5831</c:v>
                </c:pt>
                <c:pt idx="253">
                  <c:v>5831</c:v>
                </c:pt>
                <c:pt idx="254">
                  <c:v>5804</c:v>
                </c:pt>
                <c:pt idx="255">
                  <c:v>5801</c:v>
                </c:pt>
                <c:pt idx="256">
                  <c:v>5831</c:v>
                </c:pt>
                <c:pt idx="257">
                  <c:v>5833</c:v>
                </c:pt>
                <c:pt idx="258">
                  <c:v>5834</c:v>
                </c:pt>
                <c:pt idx="259">
                  <c:v>5831</c:v>
                </c:pt>
                <c:pt idx="260">
                  <c:v>5772</c:v>
                </c:pt>
                <c:pt idx="261">
                  <c:v>5831</c:v>
                </c:pt>
                <c:pt idx="262">
                  <c:v>5831</c:v>
                </c:pt>
                <c:pt idx="263">
                  <c:v>5833</c:v>
                </c:pt>
                <c:pt idx="264">
                  <c:v>5802</c:v>
                </c:pt>
                <c:pt idx="265">
                  <c:v>5834</c:v>
                </c:pt>
                <c:pt idx="266">
                  <c:v>5801</c:v>
                </c:pt>
                <c:pt idx="267">
                  <c:v>5862</c:v>
                </c:pt>
                <c:pt idx="268">
                  <c:v>5804</c:v>
                </c:pt>
                <c:pt idx="269">
                  <c:v>5834</c:v>
                </c:pt>
                <c:pt idx="270">
                  <c:v>5770</c:v>
                </c:pt>
                <c:pt idx="271">
                  <c:v>5832</c:v>
                </c:pt>
                <c:pt idx="272">
                  <c:v>5833</c:v>
                </c:pt>
                <c:pt idx="273">
                  <c:v>5863</c:v>
                </c:pt>
                <c:pt idx="274">
                  <c:v>5804</c:v>
                </c:pt>
                <c:pt idx="275">
                  <c:v>5833</c:v>
                </c:pt>
                <c:pt idx="276">
                  <c:v>5773</c:v>
                </c:pt>
                <c:pt idx="277">
                  <c:v>5831</c:v>
                </c:pt>
                <c:pt idx="278">
                  <c:v>5831</c:v>
                </c:pt>
                <c:pt idx="279">
                  <c:v>5833</c:v>
                </c:pt>
                <c:pt idx="280">
                  <c:v>5802</c:v>
                </c:pt>
                <c:pt idx="281">
                  <c:v>5833</c:v>
                </c:pt>
                <c:pt idx="282">
                  <c:v>5802</c:v>
                </c:pt>
                <c:pt idx="283">
                  <c:v>5833</c:v>
                </c:pt>
                <c:pt idx="284">
                  <c:v>5801</c:v>
                </c:pt>
                <c:pt idx="285">
                  <c:v>5831</c:v>
                </c:pt>
                <c:pt idx="286">
                  <c:v>5833</c:v>
                </c:pt>
                <c:pt idx="287">
                  <c:v>5862</c:v>
                </c:pt>
                <c:pt idx="288">
                  <c:v>5802</c:v>
                </c:pt>
                <c:pt idx="289">
                  <c:v>5804</c:v>
                </c:pt>
                <c:pt idx="290">
                  <c:v>5804</c:v>
                </c:pt>
                <c:pt idx="291">
                  <c:v>5830</c:v>
                </c:pt>
                <c:pt idx="292">
                  <c:v>5830</c:v>
                </c:pt>
                <c:pt idx="293">
                  <c:v>5832</c:v>
                </c:pt>
                <c:pt idx="294">
                  <c:v>5800</c:v>
                </c:pt>
                <c:pt idx="295">
                  <c:v>5800</c:v>
                </c:pt>
                <c:pt idx="296">
                  <c:v>5861</c:v>
                </c:pt>
                <c:pt idx="297">
                  <c:v>5832</c:v>
                </c:pt>
                <c:pt idx="298">
                  <c:v>5800</c:v>
                </c:pt>
                <c:pt idx="299">
                  <c:v>5801</c:v>
                </c:pt>
                <c:pt idx="300">
                  <c:v>5831</c:v>
                </c:pt>
                <c:pt idx="301">
                  <c:v>5800</c:v>
                </c:pt>
                <c:pt idx="302">
                  <c:v>5863</c:v>
                </c:pt>
                <c:pt idx="303">
                  <c:v>5833</c:v>
                </c:pt>
                <c:pt idx="304">
                  <c:v>5829</c:v>
                </c:pt>
                <c:pt idx="305">
                  <c:v>5774</c:v>
                </c:pt>
                <c:pt idx="306">
                  <c:v>5830</c:v>
                </c:pt>
                <c:pt idx="307">
                  <c:v>5834</c:v>
                </c:pt>
                <c:pt idx="308">
                  <c:v>5831</c:v>
                </c:pt>
                <c:pt idx="309">
                  <c:v>5799</c:v>
                </c:pt>
                <c:pt idx="310">
                  <c:v>5834</c:v>
                </c:pt>
                <c:pt idx="311">
                  <c:v>5800</c:v>
                </c:pt>
                <c:pt idx="312">
                  <c:v>5862</c:v>
                </c:pt>
                <c:pt idx="313">
                  <c:v>5803</c:v>
                </c:pt>
                <c:pt idx="314">
                  <c:v>5831</c:v>
                </c:pt>
                <c:pt idx="315">
                  <c:v>5803</c:v>
                </c:pt>
                <c:pt idx="316">
                  <c:v>5834</c:v>
                </c:pt>
                <c:pt idx="317">
                  <c:v>5801</c:v>
                </c:pt>
                <c:pt idx="318">
                  <c:v>5863</c:v>
                </c:pt>
                <c:pt idx="319">
                  <c:v>5800</c:v>
                </c:pt>
                <c:pt idx="320">
                  <c:v>5833</c:v>
                </c:pt>
                <c:pt idx="321">
                  <c:v>5804</c:v>
                </c:pt>
                <c:pt idx="322">
                  <c:v>5833</c:v>
                </c:pt>
                <c:pt idx="323">
                  <c:v>5804</c:v>
                </c:pt>
                <c:pt idx="324">
                  <c:v>5830</c:v>
                </c:pt>
                <c:pt idx="325">
                  <c:v>5803</c:v>
                </c:pt>
                <c:pt idx="326">
                  <c:v>5831</c:v>
                </c:pt>
                <c:pt idx="327">
                  <c:v>5831</c:v>
                </c:pt>
                <c:pt idx="328">
                  <c:v>5832</c:v>
                </c:pt>
                <c:pt idx="329">
                  <c:v>5834</c:v>
                </c:pt>
                <c:pt idx="330">
                  <c:v>5800</c:v>
                </c:pt>
                <c:pt idx="331">
                  <c:v>5834</c:v>
                </c:pt>
                <c:pt idx="332">
                  <c:v>5802</c:v>
                </c:pt>
                <c:pt idx="333">
                  <c:v>5800</c:v>
                </c:pt>
                <c:pt idx="334">
                  <c:v>5802</c:v>
                </c:pt>
                <c:pt idx="335">
                  <c:v>5861</c:v>
                </c:pt>
                <c:pt idx="336">
                  <c:v>5831</c:v>
                </c:pt>
                <c:pt idx="337">
                  <c:v>5833</c:v>
                </c:pt>
                <c:pt idx="338">
                  <c:v>5804</c:v>
                </c:pt>
                <c:pt idx="339">
                  <c:v>5802</c:v>
                </c:pt>
                <c:pt idx="340">
                  <c:v>5801</c:v>
                </c:pt>
                <c:pt idx="341">
                  <c:v>5863</c:v>
                </c:pt>
                <c:pt idx="342">
                  <c:v>5831</c:v>
                </c:pt>
                <c:pt idx="343">
                  <c:v>5833</c:v>
                </c:pt>
                <c:pt idx="344">
                  <c:v>5804</c:v>
                </c:pt>
                <c:pt idx="345">
                  <c:v>5830</c:v>
                </c:pt>
                <c:pt idx="346">
                  <c:v>5800</c:v>
                </c:pt>
                <c:pt idx="347">
                  <c:v>5831</c:v>
                </c:pt>
                <c:pt idx="348">
                  <c:v>5803</c:v>
                </c:pt>
                <c:pt idx="349">
                  <c:v>5864</c:v>
                </c:pt>
                <c:pt idx="350">
                  <c:v>5800</c:v>
                </c:pt>
                <c:pt idx="351">
                  <c:v>5831</c:v>
                </c:pt>
                <c:pt idx="352">
                  <c:v>5770</c:v>
                </c:pt>
                <c:pt idx="353">
                  <c:v>5831</c:v>
                </c:pt>
                <c:pt idx="354">
                  <c:v>5831</c:v>
                </c:pt>
                <c:pt idx="355">
                  <c:v>5863</c:v>
                </c:pt>
                <c:pt idx="356">
                  <c:v>5800</c:v>
                </c:pt>
                <c:pt idx="357">
                  <c:v>5800</c:v>
                </c:pt>
                <c:pt idx="358">
                  <c:v>5799</c:v>
                </c:pt>
                <c:pt idx="359">
                  <c:v>5863</c:v>
                </c:pt>
                <c:pt idx="360">
                  <c:v>5833</c:v>
                </c:pt>
                <c:pt idx="361">
                  <c:v>5829</c:v>
                </c:pt>
                <c:pt idx="362">
                  <c:v>5804</c:v>
                </c:pt>
                <c:pt idx="363">
                  <c:v>5801</c:v>
                </c:pt>
                <c:pt idx="364">
                  <c:v>5802</c:v>
                </c:pt>
                <c:pt idx="365">
                  <c:v>5861</c:v>
                </c:pt>
                <c:pt idx="366">
                  <c:v>5834</c:v>
                </c:pt>
                <c:pt idx="367">
                  <c:v>5801</c:v>
                </c:pt>
                <c:pt idx="368">
                  <c:v>5802</c:v>
                </c:pt>
                <c:pt idx="369">
                  <c:v>5827</c:v>
                </c:pt>
                <c:pt idx="370">
                  <c:v>5831</c:v>
                </c:pt>
                <c:pt idx="371">
                  <c:v>5831</c:v>
                </c:pt>
                <c:pt idx="372">
                  <c:v>5832</c:v>
                </c:pt>
                <c:pt idx="373">
                  <c:v>5801</c:v>
                </c:pt>
                <c:pt idx="374">
                  <c:v>5831</c:v>
                </c:pt>
                <c:pt idx="375">
                  <c:v>5802</c:v>
                </c:pt>
                <c:pt idx="376">
                  <c:v>5802</c:v>
                </c:pt>
                <c:pt idx="377">
                  <c:v>5800</c:v>
                </c:pt>
                <c:pt idx="378">
                  <c:v>5860</c:v>
                </c:pt>
                <c:pt idx="379">
                  <c:v>5833</c:v>
                </c:pt>
                <c:pt idx="380">
                  <c:v>5834</c:v>
                </c:pt>
                <c:pt idx="381">
                  <c:v>5800</c:v>
                </c:pt>
                <c:pt idx="382">
                  <c:v>5832</c:v>
                </c:pt>
                <c:pt idx="383">
                  <c:v>5800</c:v>
                </c:pt>
                <c:pt idx="384">
                  <c:v>5833</c:v>
                </c:pt>
                <c:pt idx="385">
                  <c:v>5802</c:v>
                </c:pt>
                <c:pt idx="386">
                  <c:v>5862</c:v>
                </c:pt>
                <c:pt idx="387">
                  <c:v>5803</c:v>
                </c:pt>
                <c:pt idx="388">
                  <c:v>5833</c:v>
                </c:pt>
                <c:pt idx="389">
                  <c:v>5772</c:v>
                </c:pt>
                <c:pt idx="390">
                  <c:v>5860</c:v>
                </c:pt>
                <c:pt idx="391">
                  <c:v>5830</c:v>
                </c:pt>
                <c:pt idx="392">
                  <c:v>5832</c:v>
                </c:pt>
                <c:pt idx="393">
                  <c:v>5802</c:v>
                </c:pt>
                <c:pt idx="394">
                  <c:v>5833</c:v>
                </c:pt>
                <c:pt idx="395">
                  <c:v>5803</c:v>
                </c:pt>
                <c:pt idx="396">
                  <c:v>5833</c:v>
                </c:pt>
                <c:pt idx="397">
                  <c:v>5801</c:v>
                </c:pt>
                <c:pt idx="398">
                  <c:v>5831</c:v>
                </c:pt>
                <c:pt idx="399">
                  <c:v>5803</c:v>
                </c:pt>
                <c:pt idx="400">
                  <c:v>5831</c:v>
                </c:pt>
                <c:pt idx="401">
                  <c:v>5833</c:v>
                </c:pt>
                <c:pt idx="402">
                  <c:v>5833</c:v>
                </c:pt>
                <c:pt idx="403">
                  <c:v>5800</c:v>
                </c:pt>
                <c:pt idx="404">
                  <c:v>5830</c:v>
                </c:pt>
                <c:pt idx="405">
                  <c:v>5802</c:v>
                </c:pt>
                <c:pt idx="406">
                  <c:v>5831</c:v>
                </c:pt>
                <c:pt idx="407">
                  <c:v>5831</c:v>
                </c:pt>
                <c:pt idx="408">
                  <c:v>5834</c:v>
                </c:pt>
                <c:pt idx="409">
                  <c:v>5803</c:v>
                </c:pt>
                <c:pt idx="410">
                  <c:v>5802</c:v>
                </c:pt>
                <c:pt idx="411">
                  <c:v>5801</c:v>
                </c:pt>
                <c:pt idx="412">
                  <c:v>5830</c:v>
                </c:pt>
                <c:pt idx="413">
                  <c:v>5863</c:v>
                </c:pt>
                <c:pt idx="414">
                  <c:v>5833</c:v>
                </c:pt>
                <c:pt idx="415">
                  <c:v>5833</c:v>
                </c:pt>
                <c:pt idx="416">
                  <c:v>5770</c:v>
                </c:pt>
                <c:pt idx="417">
                  <c:v>5801</c:v>
                </c:pt>
                <c:pt idx="418">
                  <c:v>5832</c:v>
                </c:pt>
                <c:pt idx="419">
                  <c:v>5858</c:v>
                </c:pt>
                <c:pt idx="420">
                  <c:v>5804</c:v>
                </c:pt>
                <c:pt idx="421">
                  <c:v>5801</c:v>
                </c:pt>
                <c:pt idx="422">
                  <c:v>5802</c:v>
                </c:pt>
                <c:pt idx="423">
                  <c:v>5862</c:v>
                </c:pt>
                <c:pt idx="424">
                  <c:v>5801</c:v>
                </c:pt>
                <c:pt idx="425">
                  <c:v>5861</c:v>
                </c:pt>
                <c:pt idx="426">
                  <c:v>5800</c:v>
                </c:pt>
                <c:pt idx="427">
                  <c:v>5834</c:v>
                </c:pt>
                <c:pt idx="428">
                  <c:v>5801</c:v>
                </c:pt>
                <c:pt idx="429">
                  <c:v>5833</c:v>
                </c:pt>
                <c:pt idx="430">
                  <c:v>5804</c:v>
                </c:pt>
                <c:pt idx="431">
                  <c:v>5860</c:v>
                </c:pt>
                <c:pt idx="432">
                  <c:v>5804</c:v>
                </c:pt>
                <c:pt idx="433">
                  <c:v>5802</c:v>
                </c:pt>
                <c:pt idx="434">
                  <c:v>5770</c:v>
                </c:pt>
                <c:pt idx="435">
                  <c:v>5857</c:v>
                </c:pt>
                <c:pt idx="436">
                  <c:v>5833</c:v>
                </c:pt>
                <c:pt idx="437">
                  <c:v>5834</c:v>
                </c:pt>
                <c:pt idx="438">
                  <c:v>5800</c:v>
                </c:pt>
                <c:pt idx="439">
                  <c:v>5831</c:v>
                </c:pt>
                <c:pt idx="440">
                  <c:v>5803</c:v>
                </c:pt>
                <c:pt idx="441">
                  <c:v>5831</c:v>
                </c:pt>
                <c:pt idx="442">
                  <c:v>5802</c:v>
                </c:pt>
                <c:pt idx="443">
                  <c:v>5831</c:v>
                </c:pt>
                <c:pt idx="444">
                  <c:v>5833</c:v>
                </c:pt>
                <c:pt idx="445">
                  <c:v>5833</c:v>
                </c:pt>
                <c:pt idx="446">
                  <c:v>5801</c:v>
                </c:pt>
                <c:pt idx="447">
                  <c:v>5832</c:v>
                </c:pt>
                <c:pt idx="448">
                  <c:v>5830</c:v>
                </c:pt>
                <c:pt idx="449">
                  <c:v>5803</c:v>
                </c:pt>
                <c:pt idx="450">
                  <c:v>5800</c:v>
                </c:pt>
                <c:pt idx="451">
                  <c:v>5831</c:v>
                </c:pt>
                <c:pt idx="452">
                  <c:v>5831</c:v>
                </c:pt>
                <c:pt idx="453">
                  <c:v>5834</c:v>
                </c:pt>
                <c:pt idx="454">
                  <c:v>5832</c:v>
                </c:pt>
                <c:pt idx="455">
                  <c:v>5804</c:v>
                </c:pt>
                <c:pt idx="456">
                  <c:v>5801</c:v>
                </c:pt>
                <c:pt idx="457">
                  <c:v>5802</c:v>
                </c:pt>
                <c:pt idx="458">
                  <c:v>5863</c:v>
                </c:pt>
                <c:pt idx="459">
                  <c:v>5831</c:v>
                </c:pt>
                <c:pt idx="460">
                  <c:v>5833</c:v>
                </c:pt>
                <c:pt idx="461">
                  <c:v>5774</c:v>
                </c:pt>
                <c:pt idx="462">
                  <c:v>5830</c:v>
                </c:pt>
                <c:pt idx="463">
                  <c:v>5833</c:v>
                </c:pt>
                <c:pt idx="464">
                  <c:v>5831</c:v>
                </c:pt>
                <c:pt idx="465">
                  <c:v>5770</c:v>
                </c:pt>
                <c:pt idx="466">
                  <c:v>5861</c:v>
                </c:pt>
                <c:pt idx="467">
                  <c:v>5802</c:v>
                </c:pt>
                <c:pt idx="468">
                  <c:v>5830</c:v>
                </c:pt>
                <c:pt idx="469">
                  <c:v>5800</c:v>
                </c:pt>
                <c:pt idx="470">
                  <c:v>5863</c:v>
                </c:pt>
                <c:pt idx="471">
                  <c:v>5804</c:v>
                </c:pt>
                <c:pt idx="472">
                  <c:v>5829</c:v>
                </c:pt>
                <c:pt idx="473">
                  <c:v>5803</c:v>
                </c:pt>
                <c:pt idx="474">
                  <c:v>5863</c:v>
                </c:pt>
                <c:pt idx="475">
                  <c:v>5771</c:v>
                </c:pt>
                <c:pt idx="476">
                  <c:v>5832</c:v>
                </c:pt>
                <c:pt idx="477">
                  <c:v>5803</c:v>
                </c:pt>
                <c:pt idx="478">
                  <c:v>5831</c:v>
                </c:pt>
                <c:pt idx="479">
                  <c:v>5802</c:v>
                </c:pt>
                <c:pt idx="480">
                  <c:v>5831</c:v>
                </c:pt>
                <c:pt idx="481">
                  <c:v>5830</c:v>
                </c:pt>
                <c:pt idx="482">
                  <c:v>5832</c:v>
                </c:pt>
                <c:pt idx="483">
                  <c:v>5800</c:v>
                </c:pt>
                <c:pt idx="484">
                  <c:v>5831</c:v>
                </c:pt>
                <c:pt idx="485">
                  <c:v>5834</c:v>
                </c:pt>
                <c:pt idx="486">
                  <c:v>5833</c:v>
                </c:pt>
                <c:pt idx="487">
                  <c:v>5802</c:v>
                </c:pt>
                <c:pt idx="488">
                  <c:v>5832</c:v>
                </c:pt>
                <c:pt idx="489">
                  <c:v>5833</c:v>
                </c:pt>
                <c:pt idx="490">
                  <c:v>5832</c:v>
                </c:pt>
                <c:pt idx="491">
                  <c:v>5802</c:v>
                </c:pt>
                <c:pt idx="492">
                  <c:v>5800</c:v>
                </c:pt>
                <c:pt idx="493">
                  <c:v>5833</c:v>
                </c:pt>
                <c:pt idx="494">
                  <c:v>5833</c:v>
                </c:pt>
                <c:pt idx="495">
                  <c:v>5833</c:v>
                </c:pt>
                <c:pt idx="496">
                  <c:v>5804</c:v>
                </c:pt>
                <c:pt idx="497">
                  <c:v>5801</c:v>
                </c:pt>
                <c:pt idx="498">
                  <c:v>5800</c:v>
                </c:pt>
                <c:pt idx="499">
                  <c:v>5863</c:v>
                </c:pt>
                <c:pt idx="500">
                  <c:v>5830</c:v>
                </c:pt>
                <c:pt idx="501">
                  <c:v>5834</c:v>
                </c:pt>
                <c:pt idx="502">
                  <c:v>5800</c:v>
                </c:pt>
                <c:pt idx="503">
                  <c:v>5832</c:v>
                </c:pt>
                <c:pt idx="504">
                  <c:v>5801</c:v>
                </c:pt>
                <c:pt idx="505">
                  <c:v>5833</c:v>
                </c:pt>
                <c:pt idx="506">
                  <c:v>5803</c:v>
                </c:pt>
                <c:pt idx="507">
                  <c:v>5831</c:v>
                </c:pt>
                <c:pt idx="508">
                  <c:v>5802</c:v>
                </c:pt>
                <c:pt idx="509">
                  <c:v>5862</c:v>
                </c:pt>
                <c:pt idx="510">
                  <c:v>5803</c:v>
                </c:pt>
                <c:pt idx="511">
                  <c:v>5832</c:v>
                </c:pt>
                <c:pt idx="512">
                  <c:v>5802</c:v>
                </c:pt>
                <c:pt idx="513">
                  <c:v>5831</c:v>
                </c:pt>
                <c:pt idx="514">
                  <c:v>5803</c:v>
                </c:pt>
                <c:pt idx="515">
                  <c:v>5833</c:v>
                </c:pt>
                <c:pt idx="516">
                  <c:v>5771</c:v>
                </c:pt>
                <c:pt idx="517">
                  <c:v>5831</c:v>
                </c:pt>
                <c:pt idx="518">
                  <c:v>5829</c:v>
                </c:pt>
                <c:pt idx="519">
                  <c:v>5862</c:v>
                </c:pt>
                <c:pt idx="520">
                  <c:v>5803</c:v>
                </c:pt>
                <c:pt idx="521">
                  <c:v>5801</c:v>
                </c:pt>
                <c:pt idx="522">
                  <c:v>5800</c:v>
                </c:pt>
                <c:pt idx="523">
                  <c:v>5862</c:v>
                </c:pt>
                <c:pt idx="524">
                  <c:v>5833</c:v>
                </c:pt>
                <c:pt idx="525">
                  <c:v>5830</c:v>
                </c:pt>
                <c:pt idx="526">
                  <c:v>5804</c:v>
                </c:pt>
                <c:pt idx="527">
                  <c:v>5804</c:v>
                </c:pt>
                <c:pt idx="528">
                  <c:v>5802</c:v>
                </c:pt>
                <c:pt idx="529">
                  <c:v>5832</c:v>
                </c:pt>
                <c:pt idx="530">
                  <c:v>5833</c:v>
                </c:pt>
                <c:pt idx="531">
                  <c:v>5802</c:v>
                </c:pt>
                <c:pt idx="532">
                  <c:v>5833</c:v>
                </c:pt>
                <c:pt idx="533">
                  <c:v>5801</c:v>
                </c:pt>
                <c:pt idx="534">
                  <c:v>5833</c:v>
                </c:pt>
                <c:pt idx="535">
                  <c:v>5802</c:v>
                </c:pt>
                <c:pt idx="536">
                  <c:v>5830</c:v>
                </c:pt>
                <c:pt idx="537">
                  <c:v>5832</c:v>
                </c:pt>
                <c:pt idx="538">
                  <c:v>5861</c:v>
                </c:pt>
                <c:pt idx="539">
                  <c:v>5800</c:v>
                </c:pt>
                <c:pt idx="540">
                  <c:v>5803</c:v>
                </c:pt>
                <c:pt idx="541">
                  <c:v>5801</c:v>
                </c:pt>
                <c:pt idx="542">
                  <c:v>5830</c:v>
                </c:pt>
                <c:pt idx="543">
                  <c:v>5801</c:v>
                </c:pt>
                <c:pt idx="544">
                  <c:v>5863</c:v>
                </c:pt>
                <c:pt idx="545">
                  <c:v>5804</c:v>
                </c:pt>
                <c:pt idx="546">
                  <c:v>5828</c:v>
                </c:pt>
                <c:pt idx="547">
                  <c:v>5802</c:v>
                </c:pt>
                <c:pt idx="548">
                  <c:v>5833</c:v>
                </c:pt>
                <c:pt idx="549">
                  <c:v>5802</c:v>
                </c:pt>
                <c:pt idx="550">
                  <c:v>5830</c:v>
                </c:pt>
                <c:pt idx="551">
                  <c:v>5800</c:v>
                </c:pt>
                <c:pt idx="552">
                  <c:v>5863</c:v>
                </c:pt>
                <c:pt idx="553">
                  <c:v>5803</c:v>
                </c:pt>
                <c:pt idx="554">
                  <c:v>5833</c:v>
                </c:pt>
                <c:pt idx="555">
                  <c:v>5770</c:v>
                </c:pt>
                <c:pt idx="556">
                  <c:v>5831</c:v>
                </c:pt>
                <c:pt idx="557">
                  <c:v>5834</c:v>
                </c:pt>
                <c:pt idx="558">
                  <c:v>5863</c:v>
                </c:pt>
                <c:pt idx="559">
                  <c:v>5803</c:v>
                </c:pt>
                <c:pt idx="560">
                  <c:v>5833</c:v>
                </c:pt>
                <c:pt idx="561">
                  <c:v>5803</c:v>
                </c:pt>
                <c:pt idx="562">
                  <c:v>5833</c:v>
                </c:pt>
                <c:pt idx="563">
                  <c:v>5798</c:v>
                </c:pt>
                <c:pt idx="564">
                  <c:v>5830</c:v>
                </c:pt>
                <c:pt idx="565">
                  <c:v>5804</c:v>
                </c:pt>
                <c:pt idx="566">
                  <c:v>5800</c:v>
                </c:pt>
                <c:pt idx="567">
                  <c:v>5829</c:v>
                </c:pt>
                <c:pt idx="568">
                  <c:v>5833</c:v>
                </c:pt>
                <c:pt idx="569">
                  <c:v>5831</c:v>
                </c:pt>
                <c:pt idx="570">
                  <c:v>5801</c:v>
                </c:pt>
                <c:pt idx="571">
                  <c:v>5827</c:v>
                </c:pt>
                <c:pt idx="572">
                  <c:v>5832</c:v>
                </c:pt>
                <c:pt idx="573">
                  <c:v>5832</c:v>
                </c:pt>
                <c:pt idx="574">
                  <c:v>5804</c:v>
                </c:pt>
                <c:pt idx="575">
                  <c:v>5827</c:v>
                </c:pt>
                <c:pt idx="576">
                  <c:v>5803</c:v>
                </c:pt>
                <c:pt idx="577">
                  <c:v>5829</c:v>
                </c:pt>
                <c:pt idx="578">
                  <c:v>5803</c:v>
                </c:pt>
                <c:pt idx="579">
                  <c:v>5831</c:v>
                </c:pt>
                <c:pt idx="580">
                  <c:v>5801</c:v>
                </c:pt>
                <c:pt idx="581">
                  <c:v>5863</c:v>
                </c:pt>
                <c:pt idx="582">
                  <c:v>5803</c:v>
                </c:pt>
                <c:pt idx="583">
                  <c:v>5831</c:v>
                </c:pt>
                <c:pt idx="584">
                  <c:v>5803</c:v>
                </c:pt>
                <c:pt idx="585">
                  <c:v>5833</c:v>
                </c:pt>
                <c:pt idx="586">
                  <c:v>5799</c:v>
                </c:pt>
                <c:pt idx="587">
                  <c:v>5864</c:v>
                </c:pt>
                <c:pt idx="588">
                  <c:v>5797</c:v>
                </c:pt>
                <c:pt idx="589">
                  <c:v>5833</c:v>
                </c:pt>
                <c:pt idx="590">
                  <c:v>5803</c:v>
                </c:pt>
                <c:pt idx="591">
                  <c:v>5832</c:v>
                </c:pt>
                <c:pt idx="592">
                  <c:v>5801</c:v>
                </c:pt>
                <c:pt idx="593">
                  <c:v>5830</c:v>
                </c:pt>
                <c:pt idx="594">
                  <c:v>5800</c:v>
                </c:pt>
                <c:pt idx="595">
                  <c:v>5863</c:v>
                </c:pt>
                <c:pt idx="596">
                  <c:v>5800</c:v>
                </c:pt>
                <c:pt idx="597">
                  <c:v>5834</c:v>
                </c:pt>
                <c:pt idx="598">
                  <c:v>5802</c:v>
                </c:pt>
                <c:pt idx="599">
                  <c:v>5834</c:v>
                </c:pt>
                <c:pt idx="600">
                  <c:v>5798</c:v>
                </c:pt>
                <c:pt idx="601">
                  <c:v>5833</c:v>
                </c:pt>
                <c:pt idx="602">
                  <c:v>5833</c:v>
                </c:pt>
                <c:pt idx="603">
                  <c:v>5833</c:v>
                </c:pt>
                <c:pt idx="604">
                  <c:v>5803</c:v>
                </c:pt>
                <c:pt idx="605">
                  <c:v>5832</c:v>
                </c:pt>
                <c:pt idx="606">
                  <c:v>5804</c:v>
                </c:pt>
                <c:pt idx="607">
                  <c:v>5831</c:v>
                </c:pt>
                <c:pt idx="608">
                  <c:v>5804</c:v>
                </c:pt>
                <c:pt idx="609">
                  <c:v>5801</c:v>
                </c:pt>
                <c:pt idx="610">
                  <c:v>5833</c:v>
                </c:pt>
                <c:pt idx="611">
                  <c:v>5800</c:v>
                </c:pt>
                <c:pt idx="612">
                  <c:v>5831</c:v>
                </c:pt>
                <c:pt idx="613">
                  <c:v>5834</c:v>
                </c:pt>
                <c:pt idx="614">
                  <c:v>5862</c:v>
                </c:pt>
                <c:pt idx="615">
                  <c:v>5799</c:v>
                </c:pt>
                <c:pt idx="616">
                  <c:v>5804</c:v>
                </c:pt>
                <c:pt idx="617">
                  <c:v>5771</c:v>
                </c:pt>
                <c:pt idx="618">
                  <c:v>5861</c:v>
                </c:pt>
                <c:pt idx="619">
                  <c:v>5832</c:v>
                </c:pt>
                <c:pt idx="620">
                  <c:v>5832</c:v>
                </c:pt>
                <c:pt idx="621">
                  <c:v>5803</c:v>
                </c:pt>
                <c:pt idx="622">
                  <c:v>5834</c:v>
                </c:pt>
                <c:pt idx="623">
                  <c:v>5801</c:v>
                </c:pt>
                <c:pt idx="624">
                  <c:v>5831</c:v>
                </c:pt>
                <c:pt idx="625">
                  <c:v>5803</c:v>
                </c:pt>
                <c:pt idx="626">
                  <c:v>5832</c:v>
                </c:pt>
                <c:pt idx="627">
                  <c:v>5804</c:v>
                </c:pt>
                <c:pt idx="628">
                  <c:v>5830</c:v>
                </c:pt>
                <c:pt idx="629">
                  <c:v>5802</c:v>
                </c:pt>
                <c:pt idx="630">
                  <c:v>5863</c:v>
                </c:pt>
                <c:pt idx="631">
                  <c:v>5804</c:v>
                </c:pt>
                <c:pt idx="632">
                  <c:v>5827</c:v>
                </c:pt>
                <c:pt idx="633">
                  <c:v>5804</c:v>
                </c:pt>
                <c:pt idx="634">
                  <c:v>5834</c:v>
                </c:pt>
                <c:pt idx="635">
                  <c:v>5799</c:v>
                </c:pt>
                <c:pt idx="636">
                  <c:v>5833</c:v>
                </c:pt>
                <c:pt idx="637">
                  <c:v>5802</c:v>
                </c:pt>
                <c:pt idx="638">
                  <c:v>5860</c:v>
                </c:pt>
                <c:pt idx="639">
                  <c:v>5804</c:v>
                </c:pt>
                <c:pt idx="640">
                  <c:v>5831</c:v>
                </c:pt>
                <c:pt idx="641">
                  <c:v>5802</c:v>
                </c:pt>
                <c:pt idx="642">
                  <c:v>5830</c:v>
                </c:pt>
                <c:pt idx="643">
                  <c:v>5800</c:v>
                </c:pt>
                <c:pt idx="644">
                  <c:v>5831</c:v>
                </c:pt>
                <c:pt idx="645">
                  <c:v>5831</c:v>
                </c:pt>
                <c:pt idx="646">
                  <c:v>5829</c:v>
                </c:pt>
                <c:pt idx="647">
                  <c:v>5803</c:v>
                </c:pt>
                <c:pt idx="648">
                  <c:v>5800</c:v>
                </c:pt>
                <c:pt idx="649">
                  <c:v>5830</c:v>
                </c:pt>
                <c:pt idx="650">
                  <c:v>5834</c:v>
                </c:pt>
                <c:pt idx="651">
                  <c:v>5833</c:v>
                </c:pt>
                <c:pt idx="652">
                  <c:v>5800</c:v>
                </c:pt>
                <c:pt idx="653">
                  <c:v>5833</c:v>
                </c:pt>
                <c:pt idx="654">
                  <c:v>5801</c:v>
                </c:pt>
                <c:pt idx="655">
                  <c:v>5863</c:v>
                </c:pt>
                <c:pt idx="656">
                  <c:v>5800</c:v>
                </c:pt>
                <c:pt idx="657">
                  <c:v>5833</c:v>
                </c:pt>
                <c:pt idx="658">
                  <c:v>5803</c:v>
                </c:pt>
                <c:pt idx="659">
                  <c:v>5830</c:v>
                </c:pt>
                <c:pt idx="660">
                  <c:v>5799</c:v>
                </c:pt>
                <c:pt idx="661">
                  <c:v>5833</c:v>
                </c:pt>
                <c:pt idx="662">
                  <c:v>5801</c:v>
                </c:pt>
                <c:pt idx="663">
                  <c:v>5862</c:v>
                </c:pt>
                <c:pt idx="664">
                  <c:v>5804</c:v>
                </c:pt>
                <c:pt idx="665">
                  <c:v>5832</c:v>
                </c:pt>
                <c:pt idx="666">
                  <c:v>5803</c:v>
                </c:pt>
                <c:pt idx="667">
                  <c:v>5834</c:v>
                </c:pt>
                <c:pt idx="668">
                  <c:v>5772</c:v>
                </c:pt>
                <c:pt idx="669">
                  <c:v>5830</c:v>
                </c:pt>
                <c:pt idx="670">
                  <c:v>5802</c:v>
                </c:pt>
                <c:pt idx="671">
                  <c:v>5861</c:v>
                </c:pt>
                <c:pt idx="672">
                  <c:v>5832</c:v>
                </c:pt>
                <c:pt idx="673">
                  <c:v>5833</c:v>
                </c:pt>
                <c:pt idx="674">
                  <c:v>5770</c:v>
                </c:pt>
                <c:pt idx="675">
                  <c:v>5831</c:v>
                </c:pt>
                <c:pt idx="676">
                  <c:v>5834</c:v>
                </c:pt>
                <c:pt idx="677">
                  <c:v>5862</c:v>
                </c:pt>
                <c:pt idx="678">
                  <c:v>5803</c:v>
                </c:pt>
                <c:pt idx="679">
                  <c:v>5831</c:v>
                </c:pt>
                <c:pt idx="680">
                  <c:v>5802</c:v>
                </c:pt>
                <c:pt idx="681">
                  <c:v>5832</c:v>
                </c:pt>
                <c:pt idx="682">
                  <c:v>5802</c:v>
                </c:pt>
                <c:pt idx="683">
                  <c:v>5833</c:v>
                </c:pt>
                <c:pt idx="684">
                  <c:v>5804</c:v>
                </c:pt>
                <c:pt idx="685">
                  <c:v>5800</c:v>
                </c:pt>
                <c:pt idx="686">
                  <c:v>5830</c:v>
                </c:pt>
                <c:pt idx="687">
                  <c:v>5833</c:v>
                </c:pt>
                <c:pt idx="688">
                  <c:v>5831</c:v>
                </c:pt>
                <c:pt idx="689">
                  <c:v>5800</c:v>
                </c:pt>
                <c:pt idx="690">
                  <c:v>5831</c:v>
                </c:pt>
                <c:pt idx="691">
                  <c:v>5833</c:v>
                </c:pt>
                <c:pt idx="692">
                  <c:v>5833</c:v>
                </c:pt>
                <c:pt idx="693">
                  <c:v>5803</c:v>
                </c:pt>
                <c:pt idx="694">
                  <c:v>5800</c:v>
                </c:pt>
                <c:pt idx="695">
                  <c:v>5802</c:v>
                </c:pt>
                <c:pt idx="696">
                  <c:v>5831</c:v>
                </c:pt>
                <c:pt idx="697">
                  <c:v>5830</c:v>
                </c:pt>
                <c:pt idx="698">
                  <c:v>5863</c:v>
                </c:pt>
                <c:pt idx="699">
                  <c:v>5804</c:v>
                </c:pt>
                <c:pt idx="700">
                  <c:v>5832</c:v>
                </c:pt>
                <c:pt idx="701">
                  <c:v>5770</c:v>
                </c:pt>
                <c:pt idx="702">
                  <c:v>5830</c:v>
                </c:pt>
                <c:pt idx="703">
                  <c:v>5833</c:v>
                </c:pt>
                <c:pt idx="704">
                  <c:v>5861</c:v>
                </c:pt>
                <c:pt idx="705">
                  <c:v>5772</c:v>
                </c:pt>
                <c:pt idx="706">
                  <c:v>5830</c:v>
                </c:pt>
                <c:pt idx="707">
                  <c:v>5832</c:v>
                </c:pt>
                <c:pt idx="708">
                  <c:v>5862</c:v>
                </c:pt>
                <c:pt idx="709">
                  <c:v>5771</c:v>
                </c:pt>
                <c:pt idx="710">
                  <c:v>5831</c:v>
                </c:pt>
                <c:pt idx="711">
                  <c:v>5803</c:v>
                </c:pt>
                <c:pt idx="712">
                  <c:v>5831</c:v>
                </c:pt>
                <c:pt idx="713">
                  <c:v>5801</c:v>
                </c:pt>
                <c:pt idx="714">
                  <c:v>5863</c:v>
                </c:pt>
                <c:pt idx="715">
                  <c:v>5833</c:v>
                </c:pt>
                <c:pt idx="716">
                  <c:v>5832</c:v>
                </c:pt>
                <c:pt idx="717">
                  <c:v>5770</c:v>
                </c:pt>
                <c:pt idx="718">
                  <c:v>5801</c:v>
                </c:pt>
                <c:pt idx="719">
                  <c:v>5830</c:v>
                </c:pt>
                <c:pt idx="720">
                  <c:v>5861</c:v>
                </c:pt>
                <c:pt idx="721">
                  <c:v>5803</c:v>
                </c:pt>
                <c:pt idx="722">
                  <c:v>5830</c:v>
                </c:pt>
                <c:pt idx="723">
                  <c:v>5801</c:v>
                </c:pt>
                <c:pt idx="724">
                  <c:v>5802</c:v>
                </c:pt>
                <c:pt idx="725">
                  <c:v>5827</c:v>
                </c:pt>
                <c:pt idx="726">
                  <c:v>5863</c:v>
                </c:pt>
                <c:pt idx="727">
                  <c:v>5830</c:v>
                </c:pt>
                <c:pt idx="728">
                  <c:v>5800</c:v>
                </c:pt>
                <c:pt idx="729">
                  <c:v>5802</c:v>
                </c:pt>
                <c:pt idx="730">
                  <c:v>5802</c:v>
                </c:pt>
                <c:pt idx="731">
                  <c:v>5831</c:v>
                </c:pt>
                <c:pt idx="732">
                  <c:v>5833</c:v>
                </c:pt>
                <c:pt idx="733">
                  <c:v>5863</c:v>
                </c:pt>
                <c:pt idx="734">
                  <c:v>5801</c:v>
                </c:pt>
                <c:pt idx="735">
                  <c:v>5804</c:v>
                </c:pt>
                <c:pt idx="736">
                  <c:v>5800</c:v>
                </c:pt>
                <c:pt idx="737">
                  <c:v>5832</c:v>
                </c:pt>
                <c:pt idx="738">
                  <c:v>5831</c:v>
                </c:pt>
                <c:pt idx="739">
                  <c:v>5863</c:v>
                </c:pt>
                <c:pt idx="740">
                  <c:v>5771</c:v>
                </c:pt>
                <c:pt idx="741">
                  <c:v>5802</c:v>
                </c:pt>
                <c:pt idx="742">
                  <c:v>5801</c:v>
                </c:pt>
                <c:pt idx="743">
                  <c:v>5860</c:v>
                </c:pt>
                <c:pt idx="744">
                  <c:v>5832</c:v>
                </c:pt>
                <c:pt idx="745">
                  <c:v>5833</c:v>
                </c:pt>
                <c:pt idx="746">
                  <c:v>5770</c:v>
                </c:pt>
                <c:pt idx="747">
                  <c:v>5831</c:v>
                </c:pt>
                <c:pt idx="748">
                  <c:v>5802</c:v>
                </c:pt>
                <c:pt idx="749">
                  <c:v>5860</c:v>
                </c:pt>
                <c:pt idx="750">
                  <c:v>5834</c:v>
                </c:pt>
                <c:pt idx="751">
                  <c:v>5831</c:v>
                </c:pt>
                <c:pt idx="752">
                  <c:v>5770</c:v>
                </c:pt>
                <c:pt idx="753">
                  <c:v>5863</c:v>
                </c:pt>
                <c:pt idx="754">
                  <c:v>5803</c:v>
                </c:pt>
                <c:pt idx="755">
                  <c:v>5831</c:v>
                </c:pt>
                <c:pt idx="756">
                  <c:v>5803</c:v>
                </c:pt>
                <c:pt idx="757">
                  <c:v>5831</c:v>
                </c:pt>
                <c:pt idx="758">
                  <c:v>5804</c:v>
                </c:pt>
                <c:pt idx="759">
                  <c:v>5830</c:v>
                </c:pt>
                <c:pt idx="760">
                  <c:v>5802</c:v>
                </c:pt>
                <c:pt idx="761">
                  <c:v>5862</c:v>
                </c:pt>
                <c:pt idx="762">
                  <c:v>5834</c:v>
                </c:pt>
                <c:pt idx="763">
                  <c:v>5802</c:v>
                </c:pt>
                <c:pt idx="764">
                  <c:v>5770</c:v>
                </c:pt>
                <c:pt idx="765">
                  <c:v>5831</c:v>
                </c:pt>
                <c:pt idx="766">
                  <c:v>5863</c:v>
                </c:pt>
                <c:pt idx="767">
                  <c:v>5833</c:v>
                </c:pt>
                <c:pt idx="768">
                  <c:v>5832</c:v>
                </c:pt>
                <c:pt idx="769">
                  <c:v>5801</c:v>
                </c:pt>
                <c:pt idx="770">
                  <c:v>5802</c:v>
                </c:pt>
                <c:pt idx="771">
                  <c:v>5833</c:v>
                </c:pt>
                <c:pt idx="772">
                  <c:v>5833</c:v>
                </c:pt>
                <c:pt idx="773">
                  <c:v>5803</c:v>
                </c:pt>
                <c:pt idx="774">
                  <c:v>5801</c:v>
                </c:pt>
                <c:pt idx="775">
                  <c:v>5800</c:v>
                </c:pt>
                <c:pt idx="776">
                  <c:v>5863</c:v>
                </c:pt>
                <c:pt idx="777">
                  <c:v>5833</c:v>
                </c:pt>
                <c:pt idx="778">
                  <c:v>5834</c:v>
                </c:pt>
                <c:pt idx="779">
                  <c:v>5770</c:v>
                </c:pt>
                <c:pt idx="780">
                  <c:v>5833</c:v>
                </c:pt>
                <c:pt idx="781">
                  <c:v>5801</c:v>
                </c:pt>
                <c:pt idx="782">
                  <c:v>5861</c:v>
                </c:pt>
                <c:pt idx="783">
                  <c:v>5801</c:v>
                </c:pt>
                <c:pt idx="784">
                  <c:v>5864</c:v>
                </c:pt>
                <c:pt idx="785">
                  <c:v>5800</c:v>
                </c:pt>
                <c:pt idx="786">
                  <c:v>5832</c:v>
                </c:pt>
                <c:pt idx="787">
                  <c:v>5770</c:v>
                </c:pt>
                <c:pt idx="788">
                  <c:v>5831</c:v>
                </c:pt>
                <c:pt idx="789">
                  <c:v>5834</c:v>
                </c:pt>
                <c:pt idx="790">
                  <c:v>5863</c:v>
                </c:pt>
                <c:pt idx="791">
                  <c:v>5801</c:v>
                </c:pt>
                <c:pt idx="792">
                  <c:v>5831</c:v>
                </c:pt>
                <c:pt idx="793">
                  <c:v>5802</c:v>
                </c:pt>
                <c:pt idx="794">
                  <c:v>5830</c:v>
                </c:pt>
                <c:pt idx="795">
                  <c:v>5803</c:v>
                </c:pt>
                <c:pt idx="796">
                  <c:v>5833</c:v>
                </c:pt>
                <c:pt idx="797">
                  <c:v>5804</c:v>
                </c:pt>
                <c:pt idx="798">
                  <c:v>5831</c:v>
                </c:pt>
                <c:pt idx="799">
                  <c:v>5804</c:v>
                </c:pt>
                <c:pt idx="800">
                  <c:v>5832</c:v>
                </c:pt>
                <c:pt idx="801">
                  <c:v>5804</c:v>
                </c:pt>
                <c:pt idx="802">
                  <c:v>5831</c:v>
                </c:pt>
                <c:pt idx="803">
                  <c:v>5834</c:v>
                </c:pt>
                <c:pt idx="804">
                  <c:v>5833</c:v>
                </c:pt>
                <c:pt idx="805">
                  <c:v>5798</c:v>
                </c:pt>
                <c:pt idx="806">
                  <c:v>5831</c:v>
                </c:pt>
                <c:pt idx="807">
                  <c:v>5830</c:v>
                </c:pt>
                <c:pt idx="808">
                  <c:v>5833</c:v>
                </c:pt>
                <c:pt idx="809">
                  <c:v>5801</c:v>
                </c:pt>
                <c:pt idx="810">
                  <c:v>5802</c:v>
                </c:pt>
                <c:pt idx="811">
                  <c:v>5832</c:v>
                </c:pt>
                <c:pt idx="812">
                  <c:v>5834</c:v>
                </c:pt>
                <c:pt idx="813">
                  <c:v>5833</c:v>
                </c:pt>
                <c:pt idx="814">
                  <c:v>5798</c:v>
                </c:pt>
                <c:pt idx="815">
                  <c:v>5833</c:v>
                </c:pt>
                <c:pt idx="816">
                  <c:v>5832</c:v>
                </c:pt>
                <c:pt idx="817">
                  <c:v>5829</c:v>
                </c:pt>
                <c:pt idx="818">
                  <c:v>5800</c:v>
                </c:pt>
                <c:pt idx="819">
                  <c:v>5833</c:v>
                </c:pt>
                <c:pt idx="820">
                  <c:v>5802</c:v>
                </c:pt>
                <c:pt idx="821">
                  <c:v>5831</c:v>
                </c:pt>
                <c:pt idx="822">
                  <c:v>5803</c:v>
                </c:pt>
                <c:pt idx="823">
                  <c:v>5863</c:v>
                </c:pt>
                <c:pt idx="824">
                  <c:v>5804</c:v>
                </c:pt>
                <c:pt idx="825">
                  <c:v>5833</c:v>
                </c:pt>
                <c:pt idx="826">
                  <c:v>5800</c:v>
                </c:pt>
                <c:pt idx="827">
                  <c:v>5832</c:v>
                </c:pt>
                <c:pt idx="828">
                  <c:v>5803</c:v>
                </c:pt>
                <c:pt idx="829">
                  <c:v>5860</c:v>
                </c:pt>
                <c:pt idx="830">
                  <c:v>5804</c:v>
                </c:pt>
                <c:pt idx="831">
                  <c:v>5830</c:v>
                </c:pt>
                <c:pt idx="832">
                  <c:v>5771</c:v>
                </c:pt>
                <c:pt idx="833">
                  <c:v>5830</c:v>
                </c:pt>
                <c:pt idx="834">
                  <c:v>5832</c:v>
                </c:pt>
                <c:pt idx="835">
                  <c:v>5863</c:v>
                </c:pt>
                <c:pt idx="836">
                  <c:v>5799</c:v>
                </c:pt>
                <c:pt idx="837">
                  <c:v>5802</c:v>
                </c:pt>
                <c:pt idx="838">
                  <c:v>5801</c:v>
                </c:pt>
                <c:pt idx="839">
                  <c:v>5863</c:v>
                </c:pt>
                <c:pt idx="840">
                  <c:v>5801</c:v>
                </c:pt>
                <c:pt idx="841">
                  <c:v>5802</c:v>
                </c:pt>
                <c:pt idx="842">
                  <c:v>5801</c:v>
                </c:pt>
                <c:pt idx="843">
                  <c:v>5831</c:v>
                </c:pt>
                <c:pt idx="844">
                  <c:v>5829</c:v>
                </c:pt>
                <c:pt idx="845">
                  <c:v>5863</c:v>
                </c:pt>
                <c:pt idx="846">
                  <c:v>5830</c:v>
                </c:pt>
                <c:pt idx="847">
                  <c:v>5801</c:v>
                </c:pt>
                <c:pt idx="848">
                  <c:v>5804</c:v>
                </c:pt>
                <c:pt idx="849">
                  <c:v>5802</c:v>
                </c:pt>
                <c:pt idx="850">
                  <c:v>5863</c:v>
                </c:pt>
                <c:pt idx="851">
                  <c:v>5799</c:v>
                </c:pt>
                <c:pt idx="852">
                  <c:v>5802</c:v>
                </c:pt>
                <c:pt idx="853">
                  <c:v>5802</c:v>
                </c:pt>
                <c:pt idx="854">
                  <c:v>5830</c:v>
                </c:pt>
                <c:pt idx="855">
                  <c:v>5832</c:v>
                </c:pt>
                <c:pt idx="856">
                  <c:v>5863</c:v>
                </c:pt>
                <c:pt idx="857">
                  <c:v>5803</c:v>
                </c:pt>
                <c:pt idx="858">
                  <c:v>5801</c:v>
                </c:pt>
                <c:pt idx="859">
                  <c:v>5800</c:v>
                </c:pt>
                <c:pt idx="860">
                  <c:v>5864</c:v>
                </c:pt>
                <c:pt idx="861">
                  <c:v>5803</c:v>
                </c:pt>
                <c:pt idx="862">
                  <c:v>5831</c:v>
                </c:pt>
                <c:pt idx="863">
                  <c:v>5804</c:v>
                </c:pt>
                <c:pt idx="864">
                  <c:v>5830</c:v>
                </c:pt>
                <c:pt idx="865">
                  <c:v>5803</c:v>
                </c:pt>
                <c:pt idx="866">
                  <c:v>5831</c:v>
                </c:pt>
                <c:pt idx="867">
                  <c:v>5802</c:v>
                </c:pt>
                <c:pt idx="868">
                  <c:v>5863</c:v>
                </c:pt>
                <c:pt idx="869">
                  <c:v>5802</c:v>
                </c:pt>
                <c:pt idx="870">
                  <c:v>5830</c:v>
                </c:pt>
                <c:pt idx="871">
                  <c:v>5802</c:v>
                </c:pt>
                <c:pt idx="872">
                  <c:v>5863</c:v>
                </c:pt>
                <c:pt idx="873">
                  <c:v>5771</c:v>
                </c:pt>
                <c:pt idx="874">
                  <c:v>5831</c:v>
                </c:pt>
                <c:pt idx="875">
                  <c:v>5804</c:v>
                </c:pt>
                <c:pt idx="876">
                  <c:v>5832</c:v>
                </c:pt>
                <c:pt idx="877">
                  <c:v>5801</c:v>
                </c:pt>
                <c:pt idx="878">
                  <c:v>5831</c:v>
                </c:pt>
                <c:pt idx="879">
                  <c:v>5831</c:v>
                </c:pt>
                <c:pt idx="880">
                  <c:v>5832</c:v>
                </c:pt>
                <c:pt idx="881">
                  <c:v>5801</c:v>
                </c:pt>
                <c:pt idx="882">
                  <c:v>5830</c:v>
                </c:pt>
                <c:pt idx="883">
                  <c:v>5833</c:v>
                </c:pt>
                <c:pt idx="884">
                  <c:v>5833</c:v>
                </c:pt>
                <c:pt idx="885">
                  <c:v>5801</c:v>
                </c:pt>
                <c:pt idx="886">
                  <c:v>5833</c:v>
                </c:pt>
                <c:pt idx="887">
                  <c:v>5833</c:v>
                </c:pt>
                <c:pt idx="888">
                  <c:v>5831</c:v>
                </c:pt>
                <c:pt idx="889">
                  <c:v>5804</c:v>
                </c:pt>
                <c:pt idx="890">
                  <c:v>5798</c:v>
                </c:pt>
                <c:pt idx="891">
                  <c:v>5833</c:v>
                </c:pt>
                <c:pt idx="892">
                  <c:v>5834</c:v>
                </c:pt>
                <c:pt idx="893">
                  <c:v>5833</c:v>
                </c:pt>
                <c:pt idx="894">
                  <c:v>5830</c:v>
                </c:pt>
                <c:pt idx="895">
                  <c:v>5801</c:v>
                </c:pt>
                <c:pt idx="896">
                  <c:v>5770</c:v>
                </c:pt>
                <c:pt idx="897">
                  <c:v>5831</c:v>
                </c:pt>
                <c:pt idx="898">
                  <c:v>5830</c:v>
                </c:pt>
                <c:pt idx="899">
                  <c:v>5863</c:v>
                </c:pt>
                <c:pt idx="900">
                  <c:v>5800</c:v>
                </c:pt>
                <c:pt idx="901">
                  <c:v>5833</c:v>
                </c:pt>
                <c:pt idx="902">
                  <c:v>5802</c:v>
                </c:pt>
                <c:pt idx="903">
                  <c:v>5831</c:v>
                </c:pt>
                <c:pt idx="904">
                  <c:v>5799</c:v>
                </c:pt>
                <c:pt idx="905">
                  <c:v>5861</c:v>
                </c:pt>
                <c:pt idx="906">
                  <c:v>5803</c:v>
                </c:pt>
                <c:pt idx="907">
                  <c:v>5834</c:v>
                </c:pt>
                <c:pt idx="908">
                  <c:v>5800</c:v>
                </c:pt>
                <c:pt idx="909">
                  <c:v>5830</c:v>
                </c:pt>
                <c:pt idx="910">
                  <c:v>5830</c:v>
                </c:pt>
                <c:pt idx="911">
                  <c:v>5831</c:v>
                </c:pt>
                <c:pt idx="912">
                  <c:v>5771</c:v>
                </c:pt>
                <c:pt idx="913">
                  <c:v>5832</c:v>
                </c:pt>
                <c:pt idx="914">
                  <c:v>5834</c:v>
                </c:pt>
                <c:pt idx="915">
                  <c:v>5863</c:v>
                </c:pt>
                <c:pt idx="916">
                  <c:v>5772</c:v>
                </c:pt>
                <c:pt idx="917">
                  <c:v>5831</c:v>
                </c:pt>
                <c:pt idx="918">
                  <c:v>5834</c:v>
                </c:pt>
                <c:pt idx="919">
                  <c:v>5831</c:v>
                </c:pt>
                <c:pt idx="920">
                  <c:v>5799</c:v>
                </c:pt>
                <c:pt idx="921">
                  <c:v>5833</c:v>
                </c:pt>
                <c:pt idx="922">
                  <c:v>5833</c:v>
                </c:pt>
                <c:pt idx="923">
                  <c:v>5833</c:v>
                </c:pt>
                <c:pt idx="924">
                  <c:v>5804</c:v>
                </c:pt>
                <c:pt idx="925">
                  <c:v>5800</c:v>
                </c:pt>
                <c:pt idx="926">
                  <c:v>5831</c:v>
                </c:pt>
                <c:pt idx="927">
                  <c:v>5833</c:v>
                </c:pt>
                <c:pt idx="928">
                  <c:v>5802</c:v>
                </c:pt>
                <c:pt idx="929">
                  <c:v>5800</c:v>
                </c:pt>
                <c:pt idx="930">
                  <c:v>5830</c:v>
                </c:pt>
                <c:pt idx="931">
                  <c:v>5863</c:v>
                </c:pt>
                <c:pt idx="932">
                  <c:v>5830</c:v>
                </c:pt>
                <c:pt idx="933">
                  <c:v>5803</c:v>
                </c:pt>
                <c:pt idx="934">
                  <c:v>5802</c:v>
                </c:pt>
                <c:pt idx="935">
                  <c:v>5800</c:v>
                </c:pt>
                <c:pt idx="936">
                  <c:v>5861</c:v>
                </c:pt>
                <c:pt idx="937">
                  <c:v>5803</c:v>
                </c:pt>
                <c:pt idx="938">
                  <c:v>5829</c:v>
                </c:pt>
                <c:pt idx="939">
                  <c:v>5801</c:v>
                </c:pt>
                <c:pt idx="940">
                  <c:v>5833</c:v>
                </c:pt>
                <c:pt idx="941">
                  <c:v>5801</c:v>
                </c:pt>
                <c:pt idx="942">
                  <c:v>5863</c:v>
                </c:pt>
                <c:pt idx="943">
                  <c:v>5801</c:v>
                </c:pt>
                <c:pt idx="944">
                  <c:v>5833</c:v>
                </c:pt>
                <c:pt idx="945">
                  <c:v>5804</c:v>
                </c:pt>
                <c:pt idx="946">
                  <c:v>5833</c:v>
                </c:pt>
                <c:pt idx="947">
                  <c:v>5803</c:v>
                </c:pt>
                <c:pt idx="948">
                  <c:v>5863</c:v>
                </c:pt>
                <c:pt idx="949">
                  <c:v>5770</c:v>
                </c:pt>
                <c:pt idx="950">
                  <c:v>5832</c:v>
                </c:pt>
                <c:pt idx="951">
                  <c:v>5802</c:v>
                </c:pt>
                <c:pt idx="952">
                  <c:v>5862</c:v>
                </c:pt>
                <c:pt idx="953">
                  <c:v>5803</c:v>
                </c:pt>
                <c:pt idx="954">
                  <c:v>5833</c:v>
                </c:pt>
                <c:pt idx="955">
                  <c:v>5771</c:v>
                </c:pt>
                <c:pt idx="956">
                  <c:v>5830</c:v>
                </c:pt>
                <c:pt idx="957">
                  <c:v>5834</c:v>
                </c:pt>
                <c:pt idx="958">
                  <c:v>5863</c:v>
                </c:pt>
                <c:pt idx="959">
                  <c:v>5803</c:v>
                </c:pt>
                <c:pt idx="960">
                  <c:v>5833</c:v>
                </c:pt>
                <c:pt idx="961">
                  <c:v>5804</c:v>
                </c:pt>
                <c:pt idx="962">
                  <c:v>5832</c:v>
                </c:pt>
                <c:pt idx="963">
                  <c:v>5802</c:v>
                </c:pt>
                <c:pt idx="964">
                  <c:v>5833</c:v>
                </c:pt>
                <c:pt idx="965">
                  <c:v>5802</c:v>
                </c:pt>
                <c:pt idx="966">
                  <c:v>5800</c:v>
                </c:pt>
                <c:pt idx="967">
                  <c:v>5834</c:v>
                </c:pt>
                <c:pt idx="968">
                  <c:v>5829</c:v>
                </c:pt>
                <c:pt idx="969">
                  <c:v>5834</c:v>
                </c:pt>
                <c:pt idx="970">
                  <c:v>5834</c:v>
                </c:pt>
                <c:pt idx="971">
                  <c:v>5802</c:v>
                </c:pt>
                <c:pt idx="972">
                  <c:v>5799</c:v>
                </c:pt>
                <c:pt idx="973">
                  <c:v>5834</c:v>
                </c:pt>
                <c:pt idx="974">
                  <c:v>5801</c:v>
                </c:pt>
                <c:pt idx="975">
                  <c:v>5863</c:v>
                </c:pt>
                <c:pt idx="976">
                  <c:v>5804</c:v>
                </c:pt>
                <c:pt idx="977">
                  <c:v>5832</c:v>
                </c:pt>
                <c:pt idx="978">
                  <c:v>5798</c:v>
                </c:pt>
                <c:pt idx="979">
                  <c:v>5833</c:v>
                </c:pt>
                <c:pt idx="980">
                  <c:v>5798</c:v>
                </c:pt>
                <c:pt idx="981">
                  <c:v>5863</c:v>
                </c:pt>
                <c:pt idx="982">
                  <c:v>5801</c:v>
                </c:pt>
                <c:pt idx="983">
                  <c:v>5833</c:v>
                </c:pt>
                <c:pt idx="984">
                  <c:v>5770</c:v>
                </c:pt>
                <c:pt idx="985">
                  <c:v>5831</c:v>
                </c:pt>
                <c:pt idx="986">
                  <c:v>5801</c:v>
                </c:pt>
                <c:pt idx="987">
                  <c:v>5860</c:v>
                </c:pt>
                <c:pt idx="988">
                  <c:v>5833</c:v>
                </c:pt>
                <c:pt idx="989">
                  <c:v>5861</c:v>
                </c:pt>
                <c:pt idx="990">
                  <c:v>5773</c:v>
                </c:pt>
                <c:pt idx="991">
                  <c:v>5801</c:v>
                </c:pt>
                <c:pt idx="992">
                  <c:v>5800</c:v>
                </c:pt>
                <c:pt idx="993">
                  <c:v>5863</c:v>
                </c:pt>
                <c:pt idx="994">
                  <c:v>5802</c:v>
                </c:pt>
                <c:pt idx="995">
                  <c:v>5831</c:v>
                </c:pt>
                <c:pt idx="996">
                  <c:v>5800</c:v>
                </c:pt>
                <c:pt idx="997">
                  <c:v>5862</c:v>
                </c:pt>
                <c:pt idx="998">
                  <c:v>5830</c:v>
                </c:pt>
                <c:pt idx="999">
                  <c:v>5832</c:v>
                </c:pt>
                <c:pt idx="1000">
                  <c:v>5803</c:v>
                </c:pt>
                <c:pt idx="1001">
                  <c:v>5802</c:v>
                </c:pt>
                <c:pt idx="1002">
                  <c:v>5799</c:v>
                </c:pt>
                <c:pt idx="1003">
                  <c:v>5863</c:v>
                </c:pt>
                <c:pt idx="1004">
                  <c:v>5802</c:v>
                </c:pt>
                <c:pt idx="1005">
                  <c:v>5801</c:v>
                </c:pt>
                <c:pt idx="1006">
                  <c:v>5828</c:v>
                </c:pt>
                <c:pt idx="1007">
                  <c:v>5833</c:v>
                </c:pt>
                <c:pt idx="1008">
                  <c:v>5802</c:v>
                </c:pt>
                <c:pt idx="1009">
                  <c:v>5829</c:v>
                </c:pt>
                <c:pt idx="1010">
                  <c:v>5833</c:v>
                </c:pt>
                <c:pt idx="1011">
                  <c:v>5802</c:v>
                </c:pt>
                <c:pt idx="1012">
                  <c:v>5831</c:v>
                </c:pt>
                <c:pt idx="1013">
                  <c:v>5834</c:v>
                </c:pt>
                <c:pt idx="1014">
                  <c:v>5833</c:v>
                </c:pt>
                <c:pt idx="1015">
                  <c:v>5800</c:v>
                </c:pt>
                <c:pt idx="1016">
                  <c:v>5833</c:v>
                </c:pt>
                <c:pt idx="1017">
                  <c:v>5802</c:v>
                </c:pt>
                <c:pt idx="1018">
                  <c:v>5860</c:v>
                </c:pt>
                <c:pt idx="1019">
                  <c:v>5804</c:v>
                </c:pt>
                <c:pt idx="1020">
                  <c:v>5833</c:v>
                </c:pt>
                <c:pt idx="1021">
                  <c:v>5802</c:v>
                </c:pt>
                <c:pt idx="1022">
                  <c:v>5833</c:v>
                </c:pt>
                <c:pt idx="1023">
                  <c:v>5800</c:v>
                </c:pt>
                <c:pt idx="1024">
                  <c:v>5831</c:v>
                </c:pt>
                <c:pt idx="1025">
                  <c:v>5798</c:v>
                </c:pt>
                <c:pt idx="1026">
                  <c:v>5862</c:v>
                </c:pt>
                <c:pt idx="1027">
                  <c:v>5804</c:v>
                </c:pt>
                <c:pt idx="1028">
                  <c:v>5863</c:v>
                </c:pt>
                <c:pt idx="1029">
                  <c:v>5772</c:v>
                </c:pt>
                <c:pt idx="1030">
                  <c:v>5801</c:v>
                </c:pt>
                <c:pt idx="1031">
                  <c:v>5801</c:v>
                </c:pt>
                <c:pt idx="1032">
                  <c:v>5861</c:v>
                </c:pt>
                <c:pt idx="1033">
                  <c:v>5833</c:v>
                </c:pt>
                <c:pt idx="1034">
                  <c:v>5863</c:v>
                </c:pt>
                <c:pt idx="1035">
                  <c:v>5770</c:v>
                </c:pt>
                <c:pt idx="1036">
                  <c:v>5802</c:v>
                </c:pt>
                <c:pt idx="1037">
                  <c:v>5802</c:v>
                </c:pt>
                <c:pt idx="1038">
                  <c:v>5864</c:v>
                </c:pt>
                <c:pt idx="1039">
                  <c:v>5801</c:v>
                </c:pt>
                <c:pt idx="1040">
                  <c:v>5831</c:v>
                </c:pt>
                <c:pt idx="1041">
                  <c:v>5833</c:v>
                </c:pt>
                <c:pt idx="1042">
                  <c:v>5834</c:v>
                </c:pt>
                <c:pt idx="1043">
                  <c:v>5802</c:v>
                </c:pt>
                <c:pt idx="1044">
                  <c:v>5830</c:v>
                </c:pt>
                <c:pt idx="1045">
                  <c:v>5832</c:v>
                </c:pt>
                <c:pt idx="1046">
                  <c:v>5802</c:v>
                </c:pt>
                <c:pt idx="1047">
                  <c:v>5801</c:v>
                </c:pt>
                <c:pt idx="1048">
                  <c:v>5833</c:v>
                </c:pt>
                <c:pt idx="1049">
                  <c:v>5831</c:v>
                </c:pt>
                <c:pt idx="1050">
                  <c:v>5832</c:v>
                </c:pt>
                <c:pt idx="1051">
                  <c:v>5833</c:v>
                </c:pt>
                <c:pt idx="1052">
                  <c:v>5804</c:v>
                </c:pt>
                <c:pt idx="1053">
                  <c:v>5833</c:v>
                </c:pt>
                <c:pt idx="1054">
                  <c:v>5803</c:v>
                </c:pt>
                <c:pt idx="1055">
                  <c:v>5802</c:v>
                </c:pt>
                <c:pt idx="1056">
                  <c:v>5800</c:v>
                </c:pt>
                <c:pt idx="1057">
                  <c:v>5830</c:v>
                </c:pt>
                <c:pt idx="1058">
                  <c:v>5830</c:v>
                </c:pt>
                <c:pt idx="1059">
                  <c:v>5863</c:v>
                </c:pt>
                <c:pt idx="1060">
                  <c:v>5802</c:v>
                </c:pt>
                <c:pt idx="1061">
                  <c:v>5831</c:v>
                </c:pt>
                <c:pt idx="1062">
                  <c:v>5798</c:v>
                </c:pt>
                <c:pt idx="1063">
                  <c:v>5834</c:v>
                </c:pt>
                <c:pt idx="1064">
                  <c:v>5799</c:v>
                </c:pt>
                <c:pt idx="1065">
                  <c:v>5863</c:v>
                </c:pt>
                <c:pt idx="1066">
                  <c:v>5802</c:v>
                </c:pt>
                <c:pt idx="1067">
                  <c:v>5833</c:v>
                </c:pt>
                <c:pt idx="1068">
                  <c:v>5804</c:v>
                </c:pt>
                <c:pt idx="1069">
                  <c:v>5863</c:v>
                </c:pt>
                <c:pt idx="1070">
                  <c:v>5771</c:v>
                </c:pt>
                <c:pt idx="1071">
                  <c:v>5801</c:v>
                </c:pt>
                <c:pt idx="1072">
                  <c:v>5802</c:v>
                </c:pt>
                <c:pt idx="1073">
                  <c:v>5861</c:v>
                </c:pt>
                <c:pt idx="1074">
                  <c:v>5832</c:v>
                </c:pt>
                <c:pt idx="1075">
                  <c:v>5833</c:v>
                </c:pt>
                <c:pt idx="1076">
                  <c:v>5772</c:v>
                </c:pt>
                <c:pt idx="1077">
                  <c:v>5831</c:v>
                </c:pt>
                <c:pt idx="1078">
                  <c:v>5833</c:v>
                </c:pt>
                <c:pt idx="1079">
                  <c:v>5863</c:v>
                </c:pt>
                <c:pt idx="1080">
                  <c:v>5803</c:v>
                </c:pt>
                <c:pt idx="1081">
                  <c:v>5801</c:v>
                </c:pt>
                <c:pt idx="1082">
                  <c:v>5804</c:v>
                </c:pt>
                <c:pt idx="1083">
                  <c:v>5832</c:v>
                </c:pt>
                <c:pt idx="1084">
                  <c:v>5833</c:v>
                </c:pt>
                <c:pt idx="1085">
                  <c:v>5833</c:v>
                </c:pt>
                <c:pt idx="1086">
                  <c:v>5834</c:v>
                </c:pt>
                <c:pt idx="1087">
                  <c:v>5801</c:v>
                </c:pt>
                <c:pt idx="1088">
                  <c:v>5833</c:v>
                </c:pt>
                <c:pt idx="1089">
                  <c:v>5802</c:v>
                </c:pt>
                <c:pt idx="1090">
                  <c:v>5832</c:v>
                </c:pt>
                <c:pt idx="1091">
                  <c:v>5803</c:v>
                </c:pt>
                <c:pt idx="1092">
                  <c:v>5802</c:v>
                </c:pt>
                <c:pt idx="1093">
                  <c:v>5801</c:v>
                </c:pt>
                <c:pt idx="1094">
                  <c:v>5830</c:v>
                </c:pt>
                <c:pt idx="1095">
                  <c:v>5831</c:v>
                </c:pt>
                <c:pt idx="1096">
                  <c:v>5863</c:v>
                </c:pt>
                <c:pt idx="1097">
                  <c:v>5803</c:v>
                </c:pt>
                <c:pt idx="1098">
                  <c:v>5799</c:v>
                </c:pt>
                <c:pt idx="1099">
                  <c:v>5802</c:v>
                </c:pt>
                <c:pt idx="1100">
                  <c:v>5863</c:v>
                </c:pt>
                <c:pt idx="1101">
                  <c:v>5830</c:v>
                </c:pt>
                <c:pt idx="1102">
                  <c:v>5833</c:v>
                </c:pt>
                <c:pt idx="1103">
                  <c:v>5803</c:v>
                </c:pt>
                <c:pt idx="1104">
                  <c:v>5830</c:v>
                </c:pt>
                <c:pt idx="1105">
                  <c:v>5773</c:v>
                </c:pt>
                <c:pt idx="1106">
                  <c:v>5829</c:v>
                </c:pt>
                <c:pt idx="1107">
                  <c:v>5803</c:v>
                </c:pt>
                <c:pt idx="1108">
                  <c:v>5861</c:v>
                </c:pt>
                <c:pt idx="1109">
                  <c:v>5803</c:v>
                </c:pt>
                <c:pt idx="1110">
                  <c:v>5830</c:v>
                </c:pt>
                <c:pt idx="1111">
                  <c:v>5801</c:v>
                </c:pt>
                <c:pt idx="1112">
                  <c:v>5863</c:v>
                </c:pt>
                <c:pt idx="1113">
                  <c:v>5803</c:v>
                </c:pt>
                <c:pt idx="1114">
                  <c:v>5833</c:v>
                </c:pt>
                <c:pt idx="1115">
                  <c:v>5799</c:v>
                </c:pt>
                <c:pt idx="1116">
                  <c:v>5831</c:v>
                </c:pt>
                <c:pt idx="1117">
                  <c:v>5832</c:v>
                </c:pt>
                <c:pt idx="1118">
                  <c:v>5832</c:v>
                </c:pt>
                <c:pt idx="1119">
                  <c:v>5804</c:v>
                </c:pt>
                <c:pt idx="1120">
                  <c:v>5833</c:v>
                </c:pt>
                <c:pt idx="1121">
                  <c:v>5803</c:v>
                </c:pt>
                <c:pt idx="1122">
                  <c:v>5833</c:v>
                </c:pt>
                <c:pt idx="1123">
                  <c:v>5802</c:v>
                </c:pt>
                <c:pt idx="1124">
                  <c:v>5833</c:v>
                </c:pt>
                <c:pt idx="1125">
                  <c:v>5833</c:v>
                </c:pt>
                <c:pt idx="1126">
                  <c:v>5830</c:v>
                </c:pt>
                <c:pt idx="1127">
                  <c:v>5804</c:v>
                </c:pt>
                <c:pt idx="1128">
                  <c:v>5801</c:v>
                </c:pt>
                <c:pt idx="1129">
                  <c:v>5833</c:v>
                </c:pt>
                <c:pt idx="1130">
                  <c:v>5833</c:v>
                </c:pt>
                <c:pt idx="1131">
                  <c:v>5833</c:v>
                </c:pt>
                <c:pt idx="1132">
                  <c:v>5829</c:v>
                </c:pt>
                <c:pt idx="1133">
                  <c:v>5802</c:v>
                </c:pt>
                <c:pt idx="1134">
                  <c:v>5798</c:v>
                </c:pt>
                <c:pt idx="1135">
                  <c:v>5833</c:v>
                </c:pt>
                <c:pt idx="1136">
                  <c:v>5800</c:v>
                </c:pt>
                <c:pt idx="1137">
                  <c:v>5831</c:v>
                </c:pt>
                <c:pt idx="1138">
                  <c:v>5799</c:v>
                </c:pt>
                <c:pt idx="1139">
                  <c:v>5861</c:v>
                </c:pt>
                <c:pt idx="1140">
                  <c:v>5833</c:v>
                </c:pt>
                <c:pt idx="1141">
                  <c:v>5833</c:v>
                </c:pt>
                <c:pt idx="1142">
                  <c:v>5770</c:v>
                </c:pt>
                <c:pt idx="1143">
                  <c:v>5830</c:v>
                </c:pt>
                <c:pt idx="1144">
                  <c:v>5834</c:v>
                </c:pt>
                <c:pt idx="1145">
                  <c:v>5863</c:v>
                </c:pt>
                <c:pt idx="1146">
                  <c:v>5801</c:v>
                </c:pt>
                <c:pt idx="1147">
                  <c:v>5802</c:v>
                </c:pt>
                <c:pt idx="1148">
                  <c:v>5801</c:v>
                </c:pt>
                <c:pt idx="1149">
                  <c:v>5860</c:v>
                </c:pt>
                <c:pt idx="1150">
                  <c:v>5804</c:v>
                </c:pt>
                <c:pt idx="1151">
                  <c:v>5861</c:v>
                </c:pt>
                <c:pt idx="1152">
                  <c:v>5802</c:v>
                </c:pt>
                <c:pt idx="1153">
                  <c:v>5802</c:v>
                </c:pt>
                <c:pt idx="1154">
                  <c:v>5771</c:v>
                </c:pt>
                <c:pt idx="1155">
                  <c:v>5859</c:v>
                </c:pt>
                <c:pt idx="1156">
                  <c:v>5833</c:v>
                </c:pt>
                <c:pt idx="1157">
                  <c:v>5863</c:v>
                </c:pt>
                <c:pt idx="1158">
                  <c:v>5770</c:v>
                </c:pt>
                <c:pt idx="1159">
                  <c:v>5801</c:v>
                </c:pt>
                <c:pt idx="1160">
                  <c:v>5802</c:v>
                </c:pt>
                <c:pt idx="1161">
                  <c:v>5860</c:v>
                </c:pt>
                <c:pt idx="1162">
                  <c:v>5832</c:v>
                </c:pt>
                <c:pt idx="1163">
                  <c:v>5834</c:v>
                </c:pt>
                <c:pt idx="1164">
                  <c:v>5798</c:v>
                </c:pt>
                <c:pt idx="1165">
                  <c:v>5832</c:v>
                </c:pt>
                <c:pt idx="1166">
                  <c:v>5834</c:v>
                </c:pt>
                <c:pt idx="1167">
                  <c:v>5802</c:v>
                </c:pt>
                <c:pt idx="1168">
                  <c:v>5799</c:v>
                </c:pt>
                <c:pt idx="1169">
                  <c:v>5829</c:v>
                </c:pt>
                <c:pt idx="1170">
                  <c:v>5833</c:v>
                </c:pt>
                <c:pt idx="1171">
                  <c:v>5827</c:v>
                </c:pt>
                <c:pt idx="1172">
                  <c:v>5834</c:v>
                </c:pt>
                <c:pt idx="1173">
                  <c:v>5831</c:v>
                </c:pt>
                <c:pt idx="1174">
                  <c:v>5832</c:v>
                </c:pt>
                <c:pt idx="1175">
                  <c:v>5801</c:v>
                </c:pt>
                <c:pt idx="1176">
                  <c:v>5832</c:v>
                </c:pt>
                <c:pt idx="1177">
                  <c:v>5804</c:v>
                </c:pt>
                <c:pt idx="1178">
                  <c:v>5833</c:v>
                </c:pt>
                <c:pt idx="1179">
                  <c:v>5802</c:v>
                </c:pt>
                <c:pt idx="1180">
                  <c:v>5831</c:v>
                </c:pt>
                <c:pt idx="1181">
                  <c:v>5833</c:v>
                </c:pt>
                <c:pt idx="1182">
                  <c:v>5832</c:v>
                </c:pt>
                <c:pt idx="1183">
                  <c:v>5803</c:v>
                </c:pt>
                <c:pt idx="1184">
                  <c:v>5833</c:v>
                </c:pt>
                <c:pt idx="1185">
                  <c:v>5804</c:v>
                </c:pt>
                <c:pt idx="1186">
                  <c:v>5864</c:v>
                </c:pt>
                <c:pt idx="1187">
                  <c:v>5770</c:v>
                </c:pt>
                <c:pt idx="1188">
                  <c:v>5828</c:v>
                </c:pt>
                <c:pt idx="1189">
                  <c:v>5804</c:v>
                </c:pt>
                <c:pt idx="1190">
                  <c:v>5829</c:v>
                </c:pt>
                <c:pt idx="1191">
                  <c:v>5801</c:v>
                </c:pt>
                <c:pt idx="1192">
                  <c:v>5890</c:v>
                </c:pt>
                <c:pt idx="1193">
                  <c:v>5802</c:v>
                </c:pt>
                <c:pt idx="1194">
                  <c:v>5833</c:v>
                </c:pt>
                <c:pt idx="1195">
                  <c:v>5798</c:v>
                </c:pt>
                <c:pt idx="1196">
                  <c:v>5833</c:v>
                </c:pt>
                <c:pt idx="1197">
                  <c:v>5802</c:v>
                </c:pt>
                <c:pt idx="1198">
                  <c:v>5863</c:v>
                </c:pt>
                <c:pt idx="1199">
                  <c:v>5833</c:v>
                </c:pt>
                <c:pt idx="1200">
                  <c:v>5802</c:v>
                </c:pt>
                <c:pt idx="1201">
                  <c:v>5771</c:v>
                </c:pt>
                <c:pt idx="1202">
                  <c:v>5831</c:v>
                </c:pt>
                <c:pt idx="1203">
                  <c:v>5861</c:v>
                </c:pt>
                <c:pt idx="1204">
                  <c:v>5833</c:v>
                </c:pt>
                <c:pt idx="1205">
                  <c:v>5801</c:v>
                </c:pt>
                <c:pt idx="1206">
                  <c:v>5830</c:v>
                </c:pt>
                <c:pt idx="1207">
                  <c:v>5832</c:v>
                </c:pt>
                <c:pt idx="1208">
                  <c:v>5801</c:v>
                </c:pt>
                <c:pt idx="1209">
                  <c:v>5801</c:v>
                </c:pt>
                <c:pt idx="1210">
                  <c:v>5831</c:v>
                </c:pt>
                <c:pt idx="1211">
                  <c:v>5830</c:v>
                </c:pt>
                <c:pt idx="1212">
                  <c:v>5802</c:v>
                </c:pt>
                <c:pt idx="1213">
                  <c:v>5831</c:v>
                </c:pt>
                <c:pt idx="1214">
                  <c:v>5833</c:v>
                </c:pt>
                <c:pt idx="1215">
                  <c:v>5830</c:v>
                </c:pt>
                <c:pt idx="1216">
                  <c:v>5832</c:v>
                </c:pt>
                <c:pt idx="1217">
                  <c:v>5830</c:v>
                </c:pt>
                <c:pt idx="1218">
                  <c:v>5804</c:v>
                </c:pt>
                <c:pt idx="1219">
                  <c:v>5833</c:v>
                </c:pt>
                <c:pt idx="1220">
                  <c:v>5770</c:v>
                </c:pt>
                <c:pt idx="1221">
                  <c:v>5831</c:v>
                </c:pt>
                <c:pt idx="1222">
                  <c:v>5828</c:v>
                </c:pt>
                <c:pt idx="1223">
                  <c:v>5863</c:v>
                </c:pt>
                <c:pt idx="1224">
                  <c:v>5831</c:v>
                </c:pt>
                <c:pt idx="1225">
                  <c:v>5828</c:v>
                </c:pt>
                <c:pt idx="1226">
                  <c:v>5773</c:v>
                </c:pt>
                <c:pt idx="1227">
                  <c:v>5832</c:v>
                </c:pt>
                <c:pt idx="1228">
                  <c:v>5804</c:v>
                </c:pt>
                <c:pt idx="1229">
                  <c:v>5858</c:v>
                </c:pt>
                <c:pt idx="1230">
                  <c:v>5803</c:v>
                </c:pt>
                <c:pt idx="1231">
                  <c:v>5831</c:v>
                </c:pt>
                <c:pt idx="1232">
                  <c:v>5803</c:v>
                </c:pt>
                <c:pt idx="1233">
                  <c:v>5863</c:v>
                </c:pt>
                <c:pt idx="1234">
                  <c:v>5803</c:v>
                </c:pt>
                <c:pt idx="1235">
                  <c:v>5833</c:v>
                </c:pt>
                <c:pt idx="1236">
                  <c:v>5802</c:v>
                </c:pt>
                <c:pt idx="1237">
                  <c:v>5834</c:v>
                </c:pt>
                <c:pt idx="1238">
                  <c:v>5803</c:v>
                </c:pt>
                <c:pt idx="1239">
                  <c:v>5833</c:v>
                </c:pt>
                <c:pt idx="1240">
                  <c:v>5802</c:v>
                </c:pt>
                <c:pt idx="1241">
                  <c:v>5829</c:v>
                </c:pt>
                <c:pt idx="1242">
                  <c:v>5803</c:v>
                </c:pt>
                <c:pt idx="1243">
                  <c:v>5831</c:v>
                </c:pt>
                <c:pt idx="1244">
                  <c:v>5833</c:v>
                </c:pt>
                <c:pt idx="1245">
                  <c:v>5834</c:v>
                </c:pt>
                <c:pt idx="1246">
                  <c:v>5803</c:v>
                </c:pt>
                <c:pt idx="1247">
                  <c:v>5802</c:v>
                </c:pt>
                <c:pt idx="1248">
                  <c:v>5833</c:v>
                </c:pt>
                <c:pt idx="1249">
                  <c:v>5833</c:v>
                </c:pt>
                <c:pt idx="1250">
                  <c:v>5833</c:v>
                </c:pt>
                <c:pt idx="1251">
                  <c:v>5803</c:v>
                </c:pt>
                <c:pt idx="1252">
                  <c:v>5801</c:v>
                </c:pt>
                <c:pt idx="1253">
                  <c:v>5802</c:v>
                </c:pt>
                <c:pt idx="1254">
                  <c:v>5863</c:v>
                </c:pt>
                <c:pt idx="1255">
                  <c:v>5833</c:v>
                </c:pt>
                <c:pt idx="1256">
                  <c:v>5834</c:v>
                </c:pt>
                <c:pt idx="1257">
                  <c:v>5804</c:v>
                </c:pt>
                <c:pt idx="1258">
                  <c:v>5801</c:v>
                </c:pt>
                <c:pt idx="1259">
                  <c:v>5801</c:v>
                </c:pt>
                <c:pt idx="1260">
                  <c:v>5861</c:v>
                </c:pt>
                <c:pt idx="1261">
                  <c:v>5802</c:v>
                </c:pt>
                <c:pt idx="1262">
                  <c:v>5833</c:v>
                </c:pt>
                <c:pt idx="1263">
                  <c:v>5771</c:v>
                </c:pt>
                <c:pt idx="1264">
                  <c:v>5861</c:v>
                </c:pt>
                <c:pt idx="1265">
                  <c:v>5801</c:v>
                </c:pt>
                <c:pt idx="1266">
                  <c:v>5831</c:v>
                </c:pt>
                <c:pt idx="1267">
                  <c:v>5801</c:v>
                </c:pt>
                <c:pt idx="1268">
                  <c:v>5863</c:v>
                </c:pt>
                <c:pt idx="1269">
                  <c:v>5803</c:v>
                </c:pt>
                <c:pt idx="1270">
                  <c:v>5829</c:v>
                </c:pt>
                <c:pt idx="1271">
                  <c:v>5803</c:v>
                </c:pt>
                <c:pt idx="1272">
                  <c:v>5831</c:v>
                </c:pt>
                <c:pt idx="1273">
                  <c:v>5802</c:v>
                </c:pt>
                <c:pt idx="1274">
                  <c:v>5832</c:v>
                </c:pt>
                <c:pt idx="1275">
                  <c:v>5802</c:v>
                </c:pt>
                <c:pt idx="1276">
                  <c:v>5861</c:v>
                </c:pt>
                <c:pt idx="1277">
                  <c:v>5801</c:v>
                </c:pt>
                <c:pt idx="1278">
                  <c:v>5833</c:v>
                </c:pt>
                <c:pt idx="1279">
                  <c:v>5801</c:v>
                </c:pt>
                <c:pt idx="1280">
                  <c:v>5834</c:v>
                </c:pt>
                <c:pt idx="1281">
                  <c:v>5802</c:v>
                </c:pt>
                <c:pt idx="1282">
                  <c:v>5860</c:v>
                </c:pt>
                <c:pt idx="1283">
                  <c:v>5803</c:v>
                </c:pt>
                <c:pt idx="1284">
                  <c:v>5802</c:v>
                </c:pt>
                <c:pt idx="1285">
                  <c:v>5802</c:v>
                </c:pt>
                <c:pt idx="1286">
                  <c:v>5831</c:v>
                </c:pt>
                <c:pt idx="1287">
                  <c:v>5863</c:v>
                </c:pt>
                <c:pt idx="1288">
                  <c:v>5832</c:v>
                </c:pt>
                <c:pt idx="1289">
                  <c:v>5801</c:v>
                </c:pt>
                <c:pt idx="1290">
                  <c:v>5803</c:v>
                </c:pt>
                <c:pt idx="1291">
                  <c:v>5802</c:v>
                </c:pt>
                <c:pt idx="1292">
                  <c:v>5829</c:v>
                </c:pt>
                <c:pt idx="1293">
                  <c:v>5834</c:v>
                </c:pt>
                <c:pt idx="1294">
                  <c:v>5799</c:v>
                </c:pt>
                <c:pt idx="1295">
                  <c:v>5831</c:v>
                </c:pt>
                <c:pt idx="1296">
                  <c:v>5801</c:v>
                </c:pt>
                <c:pt idx="1297">
                  <c:v>5860</c:v>
                </c:pt>
                <c:pt idx="1298">
                  <c:v>5832</c:v>
                </c:pt>
                <c:pt idx="1299">
                  <c:v>5831</c:v>
                </c:pt>
                <c:pt idx="1300">
                  <c:v>5800</c:v>
                </c:pt>
                <c:pt idx="1301">
                  <c:v>5833</c:v>
                </c:pt>
                <c:pt idx="1302">
                  <c:v>5804</c:v>
                </c:pt>
                <c:pt idx="1303">
                  <c:v>5863</c:v>
                </c:pt>
                <c:pt idx="1304">
                  <c:v>5772</c:v>
                </c:pt>
                <c:pt idx="1305">
                  <c:v>5831</c:v>
                </c:pt>
                <c:pt idx="1306">
                  <c:v>5801</c:v>
                </c:pt>
                <c:pt idx="1307">
                  <c:v>5863</c:v>
                </c:pt>
                <c:pt idx="1308">
                  <c:v>5803</c:v>
                </c:pt>
                <c:pt idx="1309">
                  <c:v>5829</c:v>
                </c:pt>
                <c:pt idx="1310">
                  <c:v>5803</c:v>
                </c:pt>
                <c:pt idx="1311">
                  <c:v>5833</c:v>
                </c:pt>
                <c:pt idx="1312">
                  <c:v>5800</c:v>
                </c:pt>
                <c:pt idx="1313">
                  <c:v>5863</c:v>
                </c:pt>
                <c:pt idx="1314">
                  <c:v>5800</c:v>
                </c:pt>
                <c:pt idx="1315">
                  <c:v>5833</c:v>
                </c:pt>
                <c:pt idx="1316">
                  <c:v>5802</c:v>
                </c:pt>
                <c:pt idx="1317">
                  <c:v>5833</c:v>
                </c:pt>
                <c:pt idx="1318">
                  <c:v>5801</c:v>
                </c:pt>
                <c:pt idx="1319">
                  <c:v>5834</c:v>
                </c:pt>
                <c:pt idx="1320">
                  <c:v>5832</c:v>
                </c:pt>
                <c:pt idx="1321">
                  <c:v>5833</c:v>
                </c:pt>
                <c:pt idx="1322">
                  <c:v>5804</c:v>
                </c:pt>
                <c:pt idx="1323">
                  <c:v>5833</c:v>
                </c:pt>
                <c:pt idx="1324">
                  <c:v>5803</c:v>
                </c:pt>
                <c:pt idx="1325">
                  <c:v>5801</c:v>
                </c:pt>
                <c:pt idx="1326">
                  <c:v>5833</c:v>
                </c:pt>
                <c:pt idx="1327">
                  <c:v>5833</c:v>
                </c:pt>
                <c:pt idx="1328">
                  <c:v>5802</c:v>
                </c:pt>
                <c:pt idx="1329">
                  <c:v>5799</c:v>
                </c:pt>
                <c:pt idx="1330">
                  <c:v>5832</c:v>
                </c:pt>
                <c:pt idx="1331">
                  <c:v>5834</c:v>
                </c:pt>
                <c:pt idx="1332">
                  <c:v>5832</c:v>
                </c:pt>
                <c:pt idx="1333">
                  <c:v>5832</c:v>
                </c:pt>
                <c:pt idx="1334">
                  <c:v>5833</c:v>
                </c:pt>
                <c:pt idx="1335">
                  <c:v>5802</c:v>
                </c:pt>
                <c:pt idx="1336">
                  <c:v>5833</c:v>
                </c:pt>
                <c:pt idx="1337">
                  <c:v>5803</c:v>
                </c:pt>
                <c:pt idx="1338">
                  <c:v>5833</c:v>
                </c:pt>
                <c:pt idx="1339">
                  <c:v>5801</c:v>
                </c:pt>
                <c:pt idx="1340">
                  <c:v>5831</c:v>
                </c:pt>
                <c:pt idx="1341">
                  <c:v>5830</c:v>
                </c:pt>
                <c:pt idx="1342">
                  <c:v>5830</c:v>
                </c:pt>
                <c:pt idx="1343">
                  <c:v>5804</c:v>
                </c:pt>
                <c:pt idx="1344">
                  <c:v>5833</c:v>
                </c:pt>
                <c:pt idx="1345">
                  <c:v>5771</c:v>
                </c:pt>
                <c:pt idx="1346">
                  <c:v>5830</c:v>
                </c:pt>
                <c:pt idx="1347">
                  <c:v>5802</c:v>
                </c:pt>
                <c:pt idx="1348">
                  <c:v>5860</c:v>
                </c:pt>
                <c:pt idx="1349">
                  <c:v>5801</c:v>
                </c:pt>
                <c:pt idx="1350">
                  <c:v>5863</c:v>
                </c:pt>
                <c:pt idx="1351">
                  <c:v>5802</c:v>
                </c:pt>
                <c:pt idx="1352">
                  <c:v>5829</c:v>
                </c:pt>
                <c:pt idx="1353">
                  <c:v>5803</c:v>
                </c:pt>
                <c:pt idx="1354">
                  <c:v>5833</c:v>
                </c:pt>
                <c:pt idx="1355">
                  <c:v>5799</c:v>
                </c:pt>
                <c:pt idx="1356">
                  <c:v>5834</c:v>
                </c:pt>
                <c:pt idx="1357">
                  <c:v>5800</c:v>
                </c:pt>
                <c:pt idx="1358">
                  <c:v>5861</c:v>
                </c:pt>
                <c:pt idx="1359">
                  <c:v>5833</c:v>
                </c:pt>
                <c:pt idx="1360">
                  <c:v>5802</c:v>
                </c:pt>
                <c:pt idx="1361">
                  <c:v>5802</c:v>
                </c:pt>
                <c:pt idx="1362">
                  <c:v>5831</c:v>
                </c:pt>
                <c:pt idx="1363">
                  <c:v>5834</c:v>
                </c:pt>
                <c:pt idx="1364">
                  <c:v>5832</c:v>
                </c:pt>
                <c:pt idx="1365">
                  <c:v>5802</c:v>
                </c:pt>
                <c:pt idx="1366">
                  <c:v>5833</c:v>
                </c:pt>
                <c:pt idx="1367">
                  <c:v>5801</c:v>
                </c:pt>
                <c:pt idx="1368">
                  <c:v>5801</c:v>
                </c:pt>
                <c:pt idx="1369">
                  <c:v>5833</c:v>
                </c:pt>
                <c:pt idx="1370">
                  <c:v>5827</c:v>
                </c:pt>
                <c:pt idx="1371">
                  <c:v>5833</c:v>
                </c:pt>
                <c:pt idx="1372">
                  <c:v>5833</c:v>
                </c:pt>
                <c:pt idx="1373">
                  <c:v>5832</c:v>
                </c:pt>
                <c:pt idx="1374">
                  <c:v>5802</c:v>
                </c:pt>
                <c:pt idx="1375">
                  <c:v>5831</c:v>
                </c:pt>
                <c:pt idx="1376">
                  <c:v>5803</c:v>
                </c:pt>
                <c:pt idx="1377">
                  <c:v>5833</c:v>
                </c:pt>
                <c:pt idx="1378">
                  <c:v>5804</c:v>
                </c:pt>
                <c:pt idx="1379">
                  <c:v>5829</c:v>
                </c:pt>
                <c:pt idx="1380">
                  <c:v>5804</c:v>
                </c:pt>
                <c:pt idx="1381">
                  <c:v>5860</c:v>
                </c:pt>
                <c:pt idx="1382">
                  <c:v>5802</c:v>
                </c:pt>
                <c:pt idx="1383">
                  <c:v>5833</c:v>
                </c:pt>
                <c:pt idx="1384">
                  <c:v>5803</c:v>
                </c:pt>
                <c:pt idx="1385">
                  <c:v>5831</c:v>
                </c:pt>
                <c:pt idx="1386">
                  <c:v>5803</c:v>
                </c:pt>
                <c:pt idx="1387">
                  <c:v>5833</c:v>
                </c:pt>
                <c:pt idx="1388">
                  <c:v>5798</c:v>
                </c:pt>
                <c:pt idx="1389">
                  <c:v>5833</c:v>
                </c:pt>
                <c:pt idx="1390">
                  <c:v>5801</c:v>
                </c:pt>
                <c:pt idx="1391">
                  <c:v>5863</c:v>
                </c:pt>
                <c:pt idx="1392">
                  <c:v>5803</c:v>
                </c:pt>
                <c:pt idx="1393">
                  <c:v>5832</c:v>
                </c:pt>
                <c:pt idx="1394">
                  <c:v>5798</c:v>
                </c:pt>
                <c:pt idx="1395">
                  <c:v>5833</c:v>
                </c:pt>
                <c:pt idx="1396">
                  <c:v>5800</c:v>
                </c:pt>
                <c:pt idx="1397">
                  <c:v>5834</c:v>
                </c:pt>
                <c:pt idx="1398">
                  <c:v>5800</c:v>
                </c:pt>
                <c:pt idx="1399">
                  <c:v>5831</c:v>
                </c:pt>
                <c:pt idx="1400">
                  <c:v>5834</c:v>
                </c:pt>
                <c:pt idx="1401">
                  <c:v>5859</c:v>
                </c:pt>
                <c:pt idx="1402">
                  <c:v>5804</c:v>
                </c:pt>
                <c:pt idx="1403">
                  <c:v>5804</c:v>
                </c:pt>
                <c:pt idx="1404">
                  <c:v>5802</c:v>
                </c:pt>
                <c:pt idx="1405">
                  <c:v>5833</c:v>
                </c:pt>
                <c:pt idx="1406">
                  <c:v>5833</c:v>
                </c:pt>
                <c:pt idx="1407">
                  <c:v>5832</c:v>
                </c:pt>
                <c:pt idx="1408">
                  <c:v>5802</c:v>
                </c:pt>
                <c:pt idx="1409">
                  <c:v>5804</c:v>
                </c:pt>
                <c:pt idx="1410">
                  <c:v>5829</c:v>
                </c:pt>
                <c:pt idx="1411">
                  <c:v>5832</c:v>
                </c:pt>
                <c:pt idx="1412">
                  <c:v>5829</c:v>
                </c:pt>
                <c:pt idx="1413">
                  <c:v>5803</c:v>
                </c:pt>
                <c:pt idx="1414">
                  <c:v>5833</c:v>
                </c:pt>
                <c:pt idx="1415">
                  <c:v>5804</c:v>
                </c:pt>
                <c:pt idx="1416">
                  <c:v>5829</c:v>
                </c:pt>
                <c:pt idx="1417">
                  <c:v>5803</c:v>
                </c:pt>
                <c:pt idx="1418">
                  <c:v>5860</c:v>
                </c:pt>
                <c:pt idx="1419">
                  <c:v>5804</c:v>
                </c:pt>
                <c:pt idx="1420">
                  <c:v>5833</c:v>
                </c:pt>
                <c:pt idx="1421">
                  <c:v>5802</c:v>
                </c:pt>
                <c:pt idx="1422">
                  <c:v>5831</c:v>
                </c:pt>
                <c:pt idx="1423">
                  <c:v>5801</c:v>
                </c:pt>
                <c:pt idx="1424">
                  <c:v>5833</c:v>
                </c:pt>
                <c:pt idx="1425">
                  <c:v>5801</c:v>
                </c:pt>
                <c:pt idx="1426">
                  <c:v>5831</c:v>
                </c:pt>
                <c:pt idx="1427">
                  <c:v>5804</c:v>
                </c:pt>
                <c:pt idx="1428">
                  <c:v>5830</c:v>
                </c:pt>
                <c:pt idx="1429">
                  <c:v>5802</c:v>
                </c:pt>
                <c:pt idx="1430">
                  <c:v>5863</c:v>
                </c:pt>
                <c:pt idx="1431">
                  <c:v>5804</c:v>
                </c:pt>
                <c:pt idx="1432">
                  <c:v>5833</c:v>
                </c:pt>
                <c:pt idx="1433">
                  <c:v>5770</c:v>
                </c:pt>
                <c:pt idx="1434">
                  <c:v>5831</c:v>
                </c:pt>
                <c:pt idx="1435">
                  <c:v>5802</c:v>
                </c:pt>
                <c:pt idx="1436">
                  <c:v>5860</c:v>
                </c:pt>
                <c:pt idx="1437">
                  <c:v>5833</c:v>
                </c:pt>
                <c:pt idx="1438">
                  <c:v>5833</c:v>
                </c:pt>
                <c:pt idx="1439">
                  <c:v>5803</c:v>
                </c:pt>
                <c:pt idx="1440">
                  <c:v>5801</c:v>
                </c:pt>
                <c:pt idx="1441">
                  <c:v>5833</c:v>
                </c:pt>
                <c:pt idx="1442">
                  <c:v>5833</c:v>
                </c:pt>
                <c:pt idx="1443">
                  <c:v>5832</c:v>
                </c:pt>
                <c:pt idx="1444">
                  <c:v>5803</c:v>
                </c:pt>
                <c:pt idx="1445">
                  <c:v>5802</c:v>
                </c:pt>
                <c:pt idx="1446">
                  <c:v>5833</c:v>
                </c:pt>
                <c:pt idx="1447">
                  <c:v>5833</c:v>
                </c:pt>
                <c:pt idx="1448">
                  <c:v>5802</c:v>
                </c:pt>
                <c:pt idx="1449">
                  <c:v>5833</c:v>
                </c:pt>
                <c:pt idx="1450">
                  <c:v>5832</c:v>
                </c:pt>
                <c:pt idx="1451">
                  <c:v>5832</c:v>
                </c:pt>
                <c:pt idx="1452">
                  <c:v>5804</c:v>
                </c:pt>
                <c:pt idx="1453">
                  <c:v>5831</c:v>
                </c:pt>
                <c:pt idx="1454">
                  <c:v>5804</c:v>
                </c:pt>
                <c:pt idx="1455">
                  <c:v>5833</c:v>
                </c:pt>
                <c:pt idx="1456">
                  <c:v>5803</c:v>
                </c:pt>
                <c:pt idx="1457">
                  <c:v>5834</c:v>
                </c:pt>
                <c:pt idx="1458">
                  <c:v>5798</c:v>
                </c:pt>
                <c:pt idx="1459">
                  <c:v>5834</c:v>
                </c:pt>
                <c:pt idx="1460">
                  <c:v>5801</c:v>
                </c:pt>
                <c:pt idx="1461">
                  <c:v>5863</c:v>
                </c:pt>
                <c:pt idx="1462">
                  <c:v>5803</c:v>
                </c:pt>
                <c:pt idx="1463">
                  <c:v>5833</c:v>
                </c:pt>
                <c:pt idx="1464">
                  <c:v>5771</c:v>
                </c:pt>
                <c:pt idx="1465">
                  <c:v>5832</c:v>
                </c:pt>
                <c:pt idx="1466">
                  <c:v>5833</c:v>
                </c:pt>
                <c:pt idx="1467">
                  <c:v>5863</c:v>
                </c:pt>
                <c:pt idx="1468">
                  <c:v>5771</c:v>
                </c:pt>
                <c:pt idx="1469">
                  <c:v>5830</c:v>
                </c:pt>
                <c:pt idx="1470">
                  <c:v>5804</c:v>
                </c:pt>
                <c:pt idx="1471">
                  <c:v>5861</c:v>
                </c:pt>
                <c:pt idx="1472">
                  <c:v>5799</c:v>
                </c:pt>
                <c:pt idx="1473">
                  <c:v>5830</c:v>
                </c:pt>
                <c:pt idx="1474">
                  <c:v>5802</c:v>
                </c:pt>
                <c:pt idx="1475">
                  <c:v>5831</c:v>
                </c:pt>
                <c:pt idx="1476">
                  <c:v>5832</c:v>
                </c:pt>
                <c:pt idx="1477">
                  <c:v>5833</c:v>
                </c:pt>
                <c:pt idx="1478">
                  <c:v>5803</c:v>
                </c:pt>
                <c:pt idx="1479">
                  <c:v>5832</c:v>
                </c:pt>
                <c:pt idx="1480">
                  <c:v>5801</c:v>
                </c:pt>
                <c:pt idx="1481">
                  <c:v>5800</c:v>
                </c:pt>
                <c:pt idx="1482">
                  <c:v>5831</c:v>
                </c:pt>
                <c:pt idx="1483">
                  <c:v>5860</c:v>
                </c:pt>
                <c:pt idx="1484">
                  <c:v>5832</c:v>
                </c:pt>
                <c:pt idx="1485">
                  <c:v>5803</c:v>
                </c:pt>
                <c:pt idx="1486">
                  <c:v>5833</c:v>
                </c:pt>
                <c:pt idx="1487">
                  <c:v>5802</c:v>
                </c:pt>
                <c:pt idx="1488">
                  <c:v>5831</c:v>
                </c:pt>
                <c:pt idx="1489">
                  <c:v>5803</c:v>
                </c:pt>
                <c:pt idx="1490">
                  <c:v>5802</c:v>
                </c:pt>
                <c:pt idx="1491">
                  <c:v>5831</c:v>
                </c:pt>
                <c:pt idx="1492">
                  <c:v>5830</c:v>
                </c:pt>
                <c:pt idx="1493">
                  <c:v>5800</c:v>
                </c:pt>
                <c:pt idx="1494">
                  <c:v>5832</c:v>
                </c:pt>
                <c:pt idx="1495">
                  <c:v>5832</c:v>
                </c:pt>
                <c:pt idx="1496">
                  <c:v>5861</c:v>
                </c:pt>
                <c:pt idx="1497">
                  <c:v>5802</c:v>
                </c:pt>
                <c:pt idx="1498">
                  <c:v>5833</c:v>
                </c:pt>
                <c:pt idx="1499">
                  <c:v>5772</c:v>
                </c:pt>
                <c:pt idx="1500">
                  <c:v>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42-4440-A9BF-CE8EA2F7E61C}"/>
            </c:ext>
          </c:extLst>
        </c:ser>
        <c:ser>
          <c:idx val="0"/>
          <c:order val="2"/>
          <c:tx>
            <c:v>Kp×0.5</c:v>
          </c:tx>
          <c:marker>
            <c:symbol val="none"/>
          </c:marker>
          <c:xVal>
            <c:numRef>
              <c:f>[5]EXP3!$A$3:$A$1503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3.8820000000000001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8.4060000000000006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8.7270000000000003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9.048</c:v>
                </c:pt>
                <c:pt idx="904">
                  <c:v>9.0579999999999998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9.3689999999999998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10.021000000000001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10.332000000000001</c:v>
                </c:pt>
                <c:pt idx="1032">
                  <c:v>10.342000000000001</c:v>
                </c:pt>
                <c:pt idx="1033">
                  <c:v>10.352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10.663</c:v>
                </c:pt>
                <c:pt idx="1065">
                  <c:v>10.673</c:v>
                </c:pt>
                <c:pt idx="1066">
                  <c:v>10.683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10.984</c:v>
                </c:pt>
                <c:pt idx="1097">
                  <c:v>10.994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11.315</c:v>
                </c:pt>
                <c:pt idx="1130">
                  <c:v>11.324999999999999</c:v>
                </c:pt>
                <c:pt idx="1131">
                  <c:v>11.335000000000001</c:v>
                </c:pt>
                <c:pt idx="1132">
                  <c:v>11.345000000000001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11.635999999999999</c:v>
                </c:pt>
                <c:pt idx="1162">
                  <c:v>11.646000000000001</c:v>
                </c:pt>
                <c:pt idx="1163">
                  <c:v>11.656000000000001</c:v>
                </c:pt>
                <c:pt idx="1164">
                  <c:v>11.666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11.957000000000001</c:v>
                </c:pt>
                <c:pt idx="1194">
                  <c:v>11.967000000000001</c:v>
                </c:pt>
                <c:pt idx="1195">
                  <c:v>11.977</c:v>
                </c:pt>
                <c:pt idx="1196">
                  <c:v>11.987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12.278</c:v>
                </c:pt>
                <c:pt idx="1226">
                  <c:v>12.288</c:v>
                </c:pt>
                <c:pt idx="1227">
                  <c:v>12.298</c:v>
                </c:pt>
                <c:pt idx="1228">
                  <c:v>12.308</c:v>
                </c:pt>
                <c:pt idx="1229">
                  <c:v>12.318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12.378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12.609</c:v>
                </c:pt>
                <c:pt idx="1259">
                  <c:v>12.619</c:v>
                </c:pt>
                <c:pt idx="1260">
                  <c:v>12.629</c:v>
                </c:pt>
                <c:pt idx="1261">
                  <c:v>12.638999999999999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12.689</c:v>
                </c:pt>
                <c:pt idx="1267">
                  <c:v>12.699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13.260999999999999</c:v>
                </c:pt>
                <c:pt idx="1324">
                  <c:v>13.271000000000001</c:v>
                </c:pt>
                <c:pt idx="1325">
                  <c:v>13.281000000000001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</c:v>
                </c:pt>
                <c:pt idx="1330">
                  <c:v>13.331</c:v>
                </c:pt>
                <c:pt idx="1331">
                  <c:v>13.340999999999999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13.582000000000001</c:v>
                </c:pt>
                <c:pt idx="1356">
                  <c:v>13.592000000000001</c:v>
                </c:pt>
                <c:pt idx="1357">
                  <c:v>13.602</c:v>
                </c:pt>
                <c:pt idx="1358">
                  <c:v>13.612</c:v>
                </c:pt>
                <c:pt idx="1359">
                  <c:v>13.622</c:v>
                </c:pt>
                <c:pt idx="1360">
                  <c:v>13.632</c:v>
                </c:pt>
                <c:pt idx="1361">
                  <c:v>13.641999999999999</c:v>
                </c:pt>
                <c:pt idx="1362">
                  <c:v>13.651999999999999</c:v>
                </c:pt>
                <c:pt idx="1363">
                  <c:v>13.662000000000001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13.893000000000001</c:v>
                </c:pt>
                <c:pt idx="1387">
                  <c:v>13.903</c:v>
                </c:pt>
                <c:pt idx="1388">
                  <c:v>13.913</c:v>
                </c:pt>
                <c:pt idx="1389">
                  <c:v>13.923</c:v>
                </c:pt>
                <c:pt idx="1390">
                  <c:v>13.933</c:v>
                </c:pt>
                <c:pt idx="1391">
                  <c:v>13.943</c:v>
                </c:pt>
                <c:pt idx="1392">
                  <c:v>13.952999999999999</c:v>
                </c:pt>
                <c:pt idx="1393">
                  <c:v>13.962999999999999</c:v>
                </c:pt>
                <c:pt idx="1394">
                  <c:v>13.973000000000001</c:v>
                </c:pt>
                <c:pt idx="1395">
                  <c:v>13.983000000000001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14.214</c:v>
                </c:pt>
                <c:pt idx="1419">
                  <c:v>14.224</c:v>
                </c:pt>
                <c:pt idx="1420">
                  <c:v>14.234</c:v>
                </c:pt>
                <c:pt idx="1421">
                  <c:v>14.244</c:v>
                </c:pt>
                <c:pt idx="1422">
                  <c:v>14.254</c:v>
                </c:pt>
                <c:pt idx="1423">
                  <c:v>14.263999999999999</c:v>
                </c:pt>
                <c:pt idx="1424">
                  <c:v>14.273999999999999</c:v>
                </c:pt>
                <c:pt idx="1425">
                  <c:v>14.284000000000001</c:v>
                </c:pt>
                <c:pt idx="1426">
                  <c:v>14.294</c:v>
                </c:pt>
                <c:pt idx="1427">
                  <c:v>14.304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14.545</c:v>
                </c:pt>
                <c:pt idx="1452">
                  <c:v>14.555</c:v>
                </c:pt>
                <c:pt idx="1453">
                  <c:v>14.565</c:v>
                </c:pt>
                <c:pt idx="1454">
                  <c:v>14.574999999999999</c:v>
                </c:pt>
                <c:pt idx="1455">
                  <c:v>14.585000000000001</c:v>
                </c:pt>
                <c:pt idx="1456">
                  <c:v>14.595000000000001</c:v>
                </c:pt>
                <c:pt idx="1457">
                  <c:v>14.605</c:v>
                </c:pt>
                <c:pt idx="1458">
                  <c:v>14.615</c:v>
                </c:pt>
                <c:pt idx="1459">
                  <c:v>14.625</c:v>
                </c:pt>
                <c:pt idx="1460">
                  <c:v>14.635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14.866</c:v>
                </c:pt>
                <c:pt idx="1484">
                  <c:v>14.875999999999999</c:v>
                </c:pt>
                <c:pt idx="1485">
                  <c:v>14.885999999999999</c:v>
                </c:pt>
                <c:pt idx="1486">
                  <c:v>14.896000000000001</c:v>
                </c:pt>
                <c:pt idx="1487">
                  <c:v>14.906000000000001</c:v>
                </c:pt>
                <c:pt idx="1488">
                  <c:v>14.916</c:v>
                </c:pt>
                <c:pt idx="1489">
                  <c:v>14.926</c:v>
                </c:pt>
                <c:pt idx="1490">
                  <c:v>14.936</c:v>
                </c:pt>
                <c:pt idx="1491">
                  <c:v>14.946</c:v>
                </c:pt>
                <c:pt idx="1492">
                  <c:v>14.956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[5]EXP3!$B$3:$B$1503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1435</c:v>
                </c:pt>
                <c:pt idx="11">
                  <c:v>1615</c:v>
                </c:pt>
                <c:pt idx="12">
                  <c:v>1765</c:v>
                </c:pt>
                <c:pt idx="13">
                  <c:v>1944</c:v>
                </c:pt>
                <c:pt idx="14">
                  <c:v>2094</c:v>
                </c:pt>
                <c:pt idx="15">
                  <c:v>2303</c:v>
                </c:pt>
                <c:pt idx="16">
                  <c:v>2453</c:v>
                </c:pt>
                <c:pt idx="17">
                  <c:v>2573</c:v>
                </c:pt>
                <c:pt idx="18">
                  <c:v>2751</c:v>
                </c:pt>
                <c:pt idx="19">
                  <c:v>2902</c:v>
                </c:pt>
                <c:pt idx="20">
                  <c:v>3050</c:v>
                </c:pt>
                <c:pt idx="21">
                  <c:v>3169</c:v>
                </c:pt>
                <c:pt idx="22">
                  <c:v>3259</c:v>
                </c:pt>
                <c:pt idx="23">
                  <c:v>3409</c:v>
                </c:pt>
                <c:pt idx="24">
                  <c:v>3558</c:v>
                </c:pt>
                <c:pt idx="25">
                  <c:v>3649</c:v>
                </c:pt>
                <c:pt idx="26">
                  <c:v>3769</c:v>
                </c:pt>
                <c:pt idx="27">
                  <c:v>3888</c:v>
                </c:pt>
                <c:pt idx="28">
                  <c:v>3976</c:v>
                </c:pt>
                <c:pt idx="29">
                  <c:v>4098</c:v>
                </c:pt>
                <c:pt idx="30">
                  <c:v>4217</c:v>
                </c:pt>
                <c:pt idx="31">
                  <c:v>4278</c:v>
                </c:pt>
                <c:pt idx="32">
                  <c:v>4366</c:v>
                </c:pt>
                <c:pt idx="33">
                  <c:v>4485</c:v>
                </c:pt>
                <c:pt idx="34">
                  <c:v>4548</c:v>
                </c:pt>
                <c:pt idx="35">
                  <c:v>4667</c:v>
                </c:pt>
                <c:pt idx="36">
                  <c:v>4725</c:v>
                </c:pt>
                <c:pt idx="37">
                  <c:v>4816</c:v>
                </c:pt>
                <c:pt idx="38">
                  <c:v>4905</c:v>
                </c:pt>
                <c:pt idx="39">
                  <c:v>4936</c:v>
                </c:pt>
                <c:pt idx="40">
                  <c:v>5055</c:v>
                </c:pt>
                <c:pt idx="41">
                  <c:v>5085</c:v>
                </c:pt>
                <c:pt idx="42">
                  <c:v>5173</c:v>
                </c:pt>
                <c:pt idx="43">
                  <c:v>5235</c:v>
                </c:pt>
                <c:pt idx="44">
                  <c:v>5262</c:v>
                </c:pt>
                <c:pt idx="45">
                  <c:v>5356</c:v>
                </c:pt>
                <c:pt idx="46">
                  <c:v>5381</c:v>
                </c:pt>
                <c:pt idx="47">
                  <c:v>5473</c:v>
                </c:pt>
                <c:pt idx="48">
                  <c:v>5441</c:v>
                </c:pt>
                <c:pt idx="49">
                  <c:v>5504</c:v>
                </c:pt>
                <c:pt idx="50">
                  <c:v>5475</c:v>
                </c:pt>
                <c:pt idx="51">
                  <c:v>5504</c:v>
                </c:pt>
                <c:pt idx="52">
                  <c:v>5470</c:v>
                </c:pt>
                <c:pt idx="53">
                  <c:v>5503</c:v>
                </c:pt>
                <c:pt idx="54">
                  <c:v>5471</c:v>
                </c:pt>
                <c:pt idx="55">
                  <c:v>5471</c:v>
                </c:pt>
                <c:pt idx="56">
                  <c:v>5501</c:v>
                </c:pt>
                <c:pt idx="57">
                  <c:v>5473</c:v>
                </c:pt>
                <c:pt idx="58">
                  <c:v>5504</c:v>
                </c:pt>
                <c:pt idx="59">
                  <c:v>5442</c:v>
                </c:pt>
                <c:pt idx="60">
                  <c:v>5502</c:v>
                </c:pt>
                <c:pt idx="61">
                  <c:v>5474</c:v>
                </c:pt>
                <c:pt idx="62">
                  <c:v>5502</c:v>
                </c:pt>
                <c:pt idx="63">
                  <c:v>5473</c:v>
                </c:pt>
                <c:pt idx="64">
                  <c:v>5502</c:v>
                </c:pt>
                <c:pt idx="65">
                  <c:v>5503</c:v>
                </c:pt>
                <c:pt idx="66">
                  <c:v>5501</c:v>
                </c:pt>
                <c:pt idx="67">
                  <c:v>5504</c:v>
                </c:pt>
                <c:pt idx="68">
                  <c:v>5473</c:v>
                </c:pt>
                <c:pt idx="69">
                  <c:v>5532</c:v>
                </c:pt>
                <c:pt idx="70">
                  <c:v>5469</c:v>
                </c:pt>
                <c:pt idx="71">
                  <c:v>5504</c:v>
                </c:pt>
                <c:pt idx="72">
                  <c:v>5475</c:v>
                </c:pt>
                <c:pt idx="73">
                  <c:v>5504</c:v>
                </c:pt>
                <c:pt idx="74">
                  <c:v>5473</c:v>
                </c:pt>
                <c:pt idx="75">
                  <c:v>5504</c:v>
                </c:pt>
                <c:pt idx="76">
                  <c:v>5474</c:v>
                </c:pt>
                <c:pt idx="77">
                  <c:v>5471</c:v>
                </c:pt>
                <c:pt idx="78">
                  <c:v>5472</c:v>
                </c:pt>
                <c:pt idx="79">
                  <c:v>5502</c:v>
                </c:pt>
                <c:pt idx="80">
                  <c:v>5504</c:v>
                </c:pt>
                <c:pt idx="81">
                  <c:v>5473</c:v>
                </c:pt>
                <c:pt idx="82">
                  <c:v>5501</c:v>
                </c:pt>
                <c:pt idx="83">
                  <c:v>5473</c:v>
                </c:pt>
                <c:pt idx="84">
                  <c:v>5505</c:v>
                </c:pt>
                <c:pt idx="85">
                  <c:v>5471</c:v>
                </c:pt>
                <c:pt idx="86">
                  <c:v>5502</c:v>
                </c:pt>
                <c:pt idx="87">
                  <c:v>5473</c:v>
                </c:pt>
                <c:pt idx="88">
                  <c:v>5500</c:v>
                </c:pt>
                <c:pt idx="89">
                  <c:v>5474</c:v>
                </c:pt>
                <c:pt idx="90">
                  <c:v>5471</c:v>
                </c:pt>
                <c:pt idx="91">
                  <c:v>5501</c:v>
                </c:pt>
                <c:pt idx="92">
                  <c:v>5473</c:v>
                </c:pt>
                <c:pt idx="93">
                  <c:v>5502</c:v>
                </c:pt>
                <c:pt idx="94">
                  <c:v>5474</c:v>
                </c:pt>
                <c:pt idx="95">
                  <c:v>5502</c:v>
                </c:pt>
                <c:pt idx="96">
                  <c:v>5475</c:v>
                </c:pt>
                <c:pt idx="97">
                  <c:v>5502</c:v>
                </c:pt>
                <c:pt idx="98">
                  <c:v>5474</c:v>
                </c:pt>
                <c:pt idx="99">
                  <c:v>5502</c:v>
                </c:pt>
                <c:pt idx="100">
                  <c:v>5501</c:v>
                </c:pt>
                <c:pt idx="101">
                  <c:v>5504</c:v>
                </c:pt>
                <c:pt idx="102">
                  <c:v>5503</c:v>
                </c:pt>
                <c:pt idx="103">
                  <c:v>5474</c:v>
                </c:pt>
                <c:pt idx="104">
                  <c:v>5473</c:v>
                </c:pt>
                <c:pt idx="105">
                  <c:v>5471</c:v>
                </c:pt>
                <c:pt idx="106">
                  <c:v>5532</c:v>
                </c:pt>
                <c:pt idx="107">
                  <c:v>5472</c:v>
                </c:pt>
                <c:pt idx="108">
                  <c:v>5503</c:v>
                </c:pt>
                <c:pt idx="109">
                  <c:v>5442</c:v>
                </c:pt>
                <c:pt idx="110">
                  <c:v>5502</c:v>
                </c:pt>
                <c:pt idx="111">
                  <c:v>5473</c:v>
                </c:pt>
                <c:pt idx="112">
                  <c:v>5502</c:v>
                </c:pt>
                <c:pt idx="113">
                  <c:v>5503</c:v>
                </c:pt>
                <c:pt idx="114">
                  <c:v>5502</c:v>
                </c:pt>
                <c:pt idx="115">
                  <c:v>5501</c:v>
                </c:pt>
                <c:pt idx="116">
                  <c:v>5474</c:v>
                </c:pt>
                <c:pt idx="117">
                  <c:v>5501</c:v>
                </c:pt>
                <c:pt idx="118">
                  <c:v>5471</c:v>
                </c:pt>
                <c:pt idx="119">
                  <c:v>5504</c:v>
                </c:pt>
                <c:pt idx="120">
                  <c:v>5472</c:v>
                </c:pt>
                <c:pt idx="121">
                  <c:v>5502</c:v>
                </c:pt>
                <c:pt idx="122">
                  <c:v>5441</c:v>
                </c:pt>
                <c:pt idx="123">
                  <c:v>5502</c:v>
                </c:pt>
                <c:pt idx="124">
                  <c:v>5471</c:v>
                </c:pt>
                <c:pt idx="125">
                  <c:v>5533</c:v>
                </c:pt>
                <c:pt idx="126">
                  <c:v>5471</c:v>
                </c:pt>
                <c:pt idx="127">
                  <c:v>5473</c:v>
                </c:pt>
                <c:pt idx="128">
                  <c:v>5502</c:v>
                </c:pt>
                <c:pt idx="129">
                  <c:v>5471</c:v>
                </c:pt>
                <c:pt idx="130">
                  <c:v>5502</c:v>
                </c:pt>
                <c:pt idx="131">
                  <c:v>5474</c:v>
                </c:pt>
                <c:pt idx="132">
                  <c:v>5502</c:v>
                </c:pt>
                <c:pt idx="133">
                  <c:v>5469</c:v>
                </c:pt>
                <c:pt idx="134">
                  <c:v>5534</c:v>
                </c:pt>
                <c:pt idx="135">
                  <c:v>5472</c:v>
                </c:pt>
                <c:pt idx="136">
                  <c:v>5534</c:v>
                </c:pt>
                <c:pt idx="137">
                  <c:v>5471</c:v>
                </c:pt>
                <c:pt idx="138">
                  <c:v>5504</c:v>
                </c:pt>
                <c:pt idx="139">
                  <c:v>5475</c:v>
                </c:pt>
                <c:pt idx="140">
                  <c:v>5502</c:v>
                </c:pt>
                <c:pt idx="141">
                  <c:v>5505</c:v>
                </c:pt>
                <c:pt idx="142">
                  <c:v>5472</c:v>
                </c:pt>
                <c:pt idx="143">
                  <c:v>5504</c:v>
                </c:pt>
                <c:pt idx="144">
                  <c:v>5474</c:v>
                </c:pt>
                <c:pt idx="145">
                  <c:v>5502</c:v>
                </c:pt>
                <c:pt idx="146">
                  <c:v>5475</c:v>
                </c:pt>
                <c:pt idx="147">
                  <c:v>5504</c:v>
                </c:pt>
                <c:pt idx="148">
                  <c:v>5443</c:v>
                </c:pt>
                <c:pt idx="149">
                  <c:v>5502</c:v>
                </c:pt>
                <c:pt idx="150">
                  <c:v>5471</c:v>
                </c:pt>
                <c:pt idx="151">
                  <c:v>5502</c:v>
                </c:pt>
                <c:pt idx="152">
                  <c:v>5473</c:v>
                </c:pt>
                <c:pt idx="153">
                  <c:v>5501</c:v>
                </c:pt>
                <c:pt idx="154">
                  <c:v>5504</c:v>
                </c:pt>
                <c:pt idx="155">
                  <c:v>5470</c:v>
                </c:pt>
                <c:pt idx="156">
                  <c:v>5503</c:v>
                </c:pt>
                <c:pt idx="157">
                  <c:v>5472</c:v>
                </c:pt>
                <c:pt idx="158">
                  <c:v>5501</c:v>
                </c:pt>
                <c:pt idx="159">
                  <c:v>5442</c:v>
                </c:pt>
                <c:pt idx="160">
                  <c:v>5502</c:v>
                </c:pt>
                <c:pt idx="161">
                  <c:v>5471</c:v>
                </c:pt>
                <c:pt idx="162">
                  <c:v>5533</c:v>
                </c:pt>
                <c:pt idx="163">
                  <c:v>5472</c:v>
                </c:pt>
                <c:pt idx="164">
                  <c:v>5501</c:v>
                </c:pt>
                <c:pt idx="165">
                  <c:v>5499</c:v>
                </c:pt>
                <c:pt idx="166">
                  <c:v>5473</c:v>
                </c:pt>
                <c:pt idx="167">
                  <c:v>5499</c:v>
                </c:pt>
                <c:pt idx="168">
                  <c:v>5474</c:v>
                </c:pt>
                <c:pt idx="169">
                  <c:v>5502</c:v>
                </c:pt>
                <c:pt idx="170">
                  <c:v>5474</c:v>
                </c:pt>
                <c:pt idx="171">
                  <c:v>5533</c:v>
                </c:pt>
                <c:pt idx="172">
                  <c:v>5475</c:v>
                </c:pt>
                <c:pt idx="173">
                  <c:v>5504</c:v>
                </c:pt>
                <c:pt idx="174">
                  <c:v>5442</c:v>
                </c:pt>
                <c:pt idx="175">
                  <c:v>5499</c:v>
                </c:pt>
                <c:pt idx="176">
                  <c:v>5474</c:v>
                </c:pt>
                <c:pt idx="177">
                  <c:v>5502</c:v>
                </c:pt>
                <c:pt idx="178">
                  <c:v>5502</c:v>
                </c:pt>
                <c:pt idx="179">
                  <c:v>5471</c:v>
                </c:pt>
                <c:pt idx="180">
                  <c:v>5499</c:v>
                </c:pt>
                <c:pt idx="181">
                  <c:v>5475</c:v>
                </c:pt>
                <c:pt idx="182">
                  <c:v>5532</c:v>
                </c:pt>
                <c:pt idx="183">
                  <c:v>5473</c:v>
                </c:pt>
                <c:pt idx="184">
                  <c:v>5504</c:v>
                </c:pt>
                <c:pt idx="185">
                  <c:v>5441</c:v>
                </c:pt>
                <c:pt idx="186">
                  <c:v>5502</c:v>
                </c:pt>
                <c:pt idx="187">
                  <c:v>5474</c:v>
                </c:pt>
                <c:pt idx="188">
                  <c:v>5502</c:v>
                </c:pt>
                <c:pt idx="189">
                  <c:v>5471</c:v>
                </c:pt>
                <c:pt idx="190">
                  <c:v>5471</c:v>
                </c:pt>
                <c:pt idx="191">
                  <c:v>5500</c:v>
                </c:pt>
                <c:pt idx="192">
                  <c:v>5475</c:v>
                </c:pt>
                <c:pt idx="193">
                  <c:v>5501</c:v>
                </c:pt>
                <c:pt idx="194">
                  <c:v>5503</c:v>
                </c:pt>
                <c:pt idx="195">
                  <c:v>5502</c:v>
                </c:pt>
                <c:pt idx="196">
                  <c:v>5472</c:v>
                </c:pt>
                <c:pt idx="197">
                  <c:v>5501</c:v>
                </c:pt>
                <c:pt idx="198">
                  <c:v>5469</c:v>
                </c:pt>
                <c:pt idx="199">
                  <c:v>5504</c:v>
                </c:pt>
                <c:pt idx="200">
                  <c:v>5473</c:v>
                </c:pt>
                <c:pt idx="201">
                  <c:v>5503</c:v>
                </c:pt>
                <c:pt idx="202">
                  <c:v>5504</c:v>
                </c:pt>
                <c:pt idx="203">
                  <c:v>5502</c:v>
                </c:pt>
                <c:pt idx="204">
                  <c:v>5503</c:v>
                </c:pt>
                <c:pt idx="205">
                  <c:v>5473</c:v>
                </c:pt>
                <c:pt idx="206">
                  <c:v>5503</c:v>
                </c:pt>
                <c:pt idx="207">
                  <c:v>5473</c:v>
                </c:pt>
                <c:pt idx="208">
                  <c:v>5502</c:v>
                </c:pt>
                <c:pt idx="209">
                  <c:v>5474</c:v>
                </c:pt>
                <c:pt idx="210">
                  <c:v>5500</c:v>
                </c:pt>
                <c:pt idx="211">
                  <c:v>5474</c:v>
                </c:pt>
                <c:pt idx="212">
                  <c:v>5503</c:v>
                </c:pt>
                <c:pt idx="213">
                  <c:v>5471</c:v>
                </c:pt>
                <c:pt idx="214">
                  <c:v>5503</c:v>
                </c:pt>
                <c:pt idx="215">
                  <c:v>5504</c:v>
                </c:pt>
                <c:pt idx="216">
                  <c:v>5473</c:v>
                </c:pt>
                <c:pt idx="217">
                  <c:v>5501</c:v>
                </c:pt>
                <c:pt idx="218">
                  <c:v>5473</c:v>
                </c:pt>
                <c:pt idx="219">
                  <c:v>5503</c:v>
                </c:pt>
                <c:pt idx="220">
                  <c:v>5472</c:v>
                </c:pt>
                <c:pt idx="221">
                  <c:v>5502</c:v>
                </c:pt>
                <c:pt idx="222">
                  <c:v>5442</c:v>
                </c:pt>
                <c:pt idx="223">
                  <c:v>5502</c:v>
                </c:pt>
                <c:pt idx="224">
                  <c:v>5501</c:v>
                </c:pt>
                <c:pt idx="225">
                  <c:v>5504</c:v>
                </c:pt>
                <c:pt idx="226">
                  <c:v>5503</c:v>
                </c:pt>
                <c:pt idx="227">
                  <c:v>5502</c:v>
                </c:pt>
                <c:pt idx="228">
                  <c:v>5502</c:v>
                </c:pt>
                <c:pt idx="229">
                  <c:v>5474</c:v>
                </c:pt>
                <c:pt idx="230">
                  <c:v>5503</c:v>
                </c:pt>
                <c:pt idx="231">
                  <c:v>5441</c:v>
                </c:pt>
                <c:pt idx="232">
                  <c:v>5502</c:v>
                </c:pt>
                <c:pt idx="233">
                  <c:v>5473</c:v>
                </c:pt>
                <c:pt idx="234">
                  <c:v>5502</c:v>
                </c:pt>
                <c:pt idx="235">
                  <c:v>5475</c:v>
                </c:pt>
                <c:pt idx="236">
                  <c:v>5502</c:v>
                </c:pt>
                <c:pt idx="237">
                  <c:v>5474</c:v>
                </c:pt>
                <c:pt idx="238">
                  <c:v>5502</c:v>
                </c:pt>
                <c:pt idx="239">
                  <c:v>5500</c:v>
                </c:pt>
                <c:pt idx="240">
                  <c:v>5501</c:v>
                </c:pt>
                <c:pt idx="241">
                  <c:v>5503</c:v>
                </c:pt>
                <c:pt idx="242">
                  <c:v>5474</c:v>
                </c:pt>
                <c:pt idx="243">
                  <c:v>5499</c:v>
                </c:pt>
                <c:pt idx="244">
                  <c:v>5473</c:v>
                </c:pt>
                <c:pt idx="245">
                  <c:v>5504</c:v>
                </c:pt>
                <c:pt idx="246">
                  <c:v>5469</c:v>
                </c:pt>
                <c:pt idx="247">
                  <c:v>5504</c:v>
                </c:pt>
                <c:pt idx="248">
                  <c:v>5469</c:v>
                </c:pt>
                <c:pt idx="249">
                  <c:v>5504</c:v>
                </c:pt>
                <c:pt idx="250">
                  <c:v>5500</c:v>
                </c:pt>
                <c:pt idx="251">
                  <c:v>5504</c:v>
                </c:pt>
                <c:pt idx="252">
                  <c:v>5503</c:v>
                </c:pt>
                <c:pt idx="253">
                  <c:v>5471</c:v>
                </c:pt>
                <c:pt idx="254">
                  <c:v>5502</c:v>
                </c:pt>
                <c:pt idx="255">
                  <c:v>5473</c:v>
                </c:pt>
                <c:pt idx="256">
                  <c:v>5502</c:v>
                </c:pt>
                <c:pt idx="257">
                  <c:v>5473</c:v>
                </c:pt>
                <c:pt idx="258">
                  <c:v>5534</c:v>
                </c:pt>
                <c:pt idx="259">
                  <c:v>5471</c:v>
                </c:pt>
                <c:pt idx="260">
                  <c:v>5501</c:v>
                </c:pt>
                <c:pt idx="261">
                  <c:v>5473</c:v>
                </c:pt>
                <c:pt idx="262">
                  <c:v>5504</c:v>
                </c:pt>
                <c:pt idx="263">
                  <c:v>5475</c:v>
                </c:pt>
                <c:pt idx="264">
                  <c:v>5503</c:v>
                </c:pt>
                <c:pt idx="265">
                  <c:v>5503</c:v>
                </c:pt>
                <c:pt idx="266">
                  <c:v>5471</c:v>
                </c:pt>
                <c:pt idx="267">
                  <c:v>5504</c:v>
                </c:pt>
                <c:pt idx="268">
                  <c:v>5473</c:v>
                </c:pt>
                <c:pt idx="269">
                  <c:v>5504</c:v>
                </c:pt>
                <c:pt idx="270">
                  <c:v>5472</c:v>
                </c:pt>
                <c:pt idx="271">
                  <c:v>5502</c:v>
                </c:pt>
                <c:pt idx="272">
                  <c:v>5471</c:v>
                </c:pt>
                <c:pt idx="273">
                  <c:v>5502</c:v>
                </c:pt>
                <c:pt idx="274">
                  <c:v>5473</c:v>
                </c:pt>
                <c:pt idx="275">
                  <c:v>5503</c:v>
                </c:pt>
                <c:pt idx="276">
                  <c:v>5503</c:v>
                </c:pt>
                <c:pt idx="277">
                  <c:v>5474</c:v>
                </c:pt>
                <c:pt idx="278">
                  <c:v>5472</c:v>
                </c:pt>
                <c:pt idx="279">
                  <c:v>5469</c:v>
                </c:pt>
                <c:pt idx="280">
                  <c:v>5504</c:v>
                </c:pt>
                <c:pt idx="281">
                  <c:v>5472</c:v>
                </c:pt>
                <c:pt idx="282">
                  <c:v>5501</c:v>
                </c:pt>
                <c:pt idx="283">
                  <c:v>5471</c:v>
                </c:pt>
                <c:pt idx="284">
                  <c:v>5502</c:v>
                </c:pt>
                <c:pt idx="285">
                  <c:v>5472</c:v>
                </c:pt>
                <c:pt idx="286">
                  <c:v>5502</c:v>
                </c:pt>
                <c:pt idx="287">
                  <c:v>5471</c:v>
                </c:pt>
                <c:pt idx="288">
                  <c:v>5504</c:v>
                </c:pt>
                <c:pt idx="289">
                  <c:v>5471</c:v>
                </c:pt>
                <c:pt idx="290">
                  <c:v>5471</c:v>
                </c:pt>
                <c:pt idx="291">
                  <c:v>5501</c:v>
                </c:pt>
                <c:pt idx="292">
                  <c:v>5503</c:v>
                </c:pt>
                <c:pt idx="293">
                  <c:v>5534</c:v>
                </c:pt>
                <c:pt idx="294">
                  <c:v>5471</c:v>
                </c:pt>
                <c:pt idx="295">
                  <c:v>5504</c:v>
                </c:pt>
                <c:pt idx="296">
                  <c:v>5442</c:v>
                </c:pt>
                <c:pt idx="297">
                  <c:v>5500</c:v>
                </c:pt>
                <c:pt idx="298">
                  <c:v>5503</c:v>
                </c:pt>
                <c:pt idx="299">
                  <c:v>5500</c:v>
                </c:pt>
                <c:pt idx="300">
                  <c:v>5502</c:v>
                </c:pt>
                <c:pt idx="301">
                  <c:v>5501</c:v>
                </c:pt>
                <c:pt idx="302">
                  <c:v>5502</c:v>
                </c:pt>
                <c:pt idx="303">
                  <c:v>5473</c:v>
                </c:pt>
                <c:pt idx="304">
                  <c:v>5503</c:v>
                </c:pt>
                <c:pt idx="305">
                  <c:v>5473</c:v>
                </c:pt>
                <c:pt idx="306">
                  <c:v>5501</c:v>
                </c:pt>
                <c:pt idx="307">
                  <c:v>5474</c:v>
                </c:pt>
                <c:pt idx="308">
                  <c:v>5505</c:v>
                </c:pt>
                <c:pt idx="309">
                  <c:v>5471</c:v>
                </c:pt>
                <c:pt idx="310">
                  <c:v>5501</c:v>
                </c:pt>
                <c:pt idx="311">
                  <c:v>5475</c:v>
                </c:pt>
                <c:pt idx="312">
                  <c:v>5472</c:v>
                </c:pt>
                <c:pt idx="313">
                  <c:v>5471</c:v>
                </c:pt>
                <c:pt idx="314">
                  <c:v>5471</c:v>
                </c:pt>
                <c:pt idx="315">
                  <c:v>5500</c:v>
                </c:pt>
                <c:pt idx="316">
                  <c:v>5503</c:v>
                </c:pt>
                <c:pt idx="317">
                  <c:v>5501</c:v>
                </c:pt>
                <c:pt idx="318">
                  <c:v>5469</c:v>
                </c:pt>
                <c:pt idx="319">
                  <c:v>5504</c:v>
                </c:pt>
                <c:pt idx="320">
                  <c:v>5472</c:v>
                </c:pt>
                <c:pt idx="321">
                  <c:v>5533</c:v>
                </c:pt>
                <c:pt idx="322">
                  <c:v>5472</c:v>
                </c:pt>
                <c:pt idx="323">
                  <c:v>5504</c:v>
                </c:pt>
                <c:pt idx="324">
                  <c:v>5501</c:v>
                </c:pt>
                <c:pt idx="325">
                  <c:v>5499</c:v>
                </c:pt>
                <c:pt idx="326">
                  <c:v>5473</c:v>
                </c:pt>
                <c:pt idx="327">
                  <c:v>5471</c:v>
                </c:pt>
                <c:pt idx="328">
                  <c:v>5504</c:v>
                </c:pt>
                <c:pt idx="329">
                  <c:v>5473</c:v>
                </c:pt>
                <c:pt idx="330">
                  <c:v>5502</c:v>
                </c:pt>
                <c:pt idx="331">
                  <c:v>5473</c:v>
                </c:pt>
                <c:pt idx="332">
                  <c:v>5504</c:v>
                </c:pt>
                <c:pt idx="333">
                  <c:v>5469</c:v>
                </c:pt>
                <c:pt idx="334">
                  <c:v>5503</c:v>
                </c:pt>
                <c:pt idx="335">
                  <c:v>5471</c:v>
                </c:pt>
                <c:pt idx="336">
                  <c:v>5502</c:v>
                </c:pt>
                <c:pt idx="337">
                  <c:v>5503</c:v>
                </c:pt>
                <c:pt idx="338">
                  <c:v>5501</c:v>
                </c:pt>
                <c:pt idx="339">
                  <c:v>5472</c:v>
                </c:pt>
                <c:pt idx="340">
                  <c:v>5471</c:v>
                </c:pt>
                <c:pt idx="341">
                  <c:v>5503</c:v>
                </c:pt>
                <c:pt idx="342">
                  <c:v>5472</c:v>
                </c:pt>
                <c:pt idx="343">
                  <c:v>5502</c:v>
                </c:pt>
                <c:pt idx="344">
                  <c:v>5469</c:v>
                </c:pt>
                <c:pt idx="345">
                  <c:v>5504</c:v>
                </c:pt>
                <c:pt idx="346">
                  <c:v>5469</c:v>
                </c:pt>
                <c:pt idx="347">
                  <c:v>5504</c:v>
                </c:pt>
                <c:pt idx="348">
                  <c:v>5471</c:v>
                </c:pt>
                <c:pt idx="349">
                  <c:v>5504</c:v>
                </c:pt>
                <c:pt idx="350">
                  <c:v>5472</c:v>
                </c:pt>
                <c:pt idx="351">
                  <c:v>5504</c:v>
                </c:pt>
                <c:pt idx="352">
                  <c:v>5501</c:v>
                </c:pt>
                <c:pt idx="353">
                  <c:v>5471</c:v>
                </c:pt>
                <c:pt idx="354">
                  <c:v>5504</c:v>
                </c:pt>
                <c:pt idx="355">
                  <c:v>5471</c:v>
                </c:pt>
                <c:pt idx="356">
                  <c:v>5534</c:v>
                </c:pt>
                <c:pt idx="357">
                  <c:v>5471</c:v>
                </c:pt>
                <c:pt idx="358">
                  <c:v>5502</c:v>
                </c:pt>
                <c:pt idx="359">
                  <c:v>5441</c:v>
                </c:pt>
                <c:pt idx="360">
                  <c:v>5501</c:v>
                </c:pt>
                <c:pt idx="361">
                  <c:v>5474</c:v>
                </c:pt>
                <c:pt idx="362">
                  <c:v>5499</c:v>
                </c:pt>
                <c:pt idx="363">
                  <c:v>5501</c:v>
                </c:pt>
                <c:pt idx="364">
                  <c:v>5501</c:v>
                </c:pt>
                <c:pt idx="365">
                  <c:v>5502</c:v>
                </c:pt>
                <c:pt idx="366">
                  <c:v>5474</c:v>
                </c:pt>
                <c:pt idx="367">
                  <c:v>5499</c:v>
                </c:pt>
                <c:pt idx="368">
                  <c:v>5473</c:v>
                </c:pt>
                <c:pt idx="369">
                  <c:v>5534</c:v>
                </c:pt>
                <c:pt idx="370">
                  <c:v>5472</c:v>
                </c:pt>
                <c:pt idx="371">
                  <c:v>5502</c:v>
                </c:pt>
                <c:pt idx="372">
                  <c:v>5474</c:v>
                </c:pt>
                <c:pt idx="373">
                  <c:v>5502</c:v>
                </c:pt>
                <c:pt idx="374">
                  <c:v>5473</c:v>
                </c:pt>
                <c:pt idx="375">
                  <c:v>5471</c:v>
                </c:pt>
                <c:pt idx="376">
                  <c:v>5501</c:v>
                </c:pt>
                <c:pt idx="377">
                  <c:v>5503</c:v>
                </c:pt>
                <c:pt idx="378">
                  <c:v>5499</c:v>
                </c:pt>
                <c:pt idx="379">
                  <c:v>5473</c:v>
                </c:pt>
                <c:pt idx="380">
                  <c:v>5504</c:v>
                </c:pt>
                <c:pt idx="381">
                  <c:v>5442</c:v>
                </c:pt>
                <c:pt idx="382">
                  <c:v>5502</c:v>
                </c:pt>
                <c:pt idx="383">
                  <c:v>5473</c:v>
                </c:pt>
                <c:pt idx="384">
                  <c:v>5534</c:v>
                </c:pt>
                <c:pt idx="385">
                  <c:v>5471</c:v>
                </c:pt>
                <c:pt idx="386">
                  <c:v>5504</c:v>
                </c:pt>
                <c:pt idx="387">
                  <c:v>5474</c:v>
                </c:pt>
                <c:pt idx="388">
                  <c:v>5473</c:v>
                </c:pt>
                <c:pt idx="389">
                  <c:v>5504</c:v>
                </c:pt>
                <c:pt idx="390">
                  <c:v>5473</c:v>
                </c:pt>
                <c:pt idx="391">
                  <c:v>5499</c:v>
                </c:pt>
                <c:pt idx="392">
                  <c:v>5474</c:v>
                </c:pt>
                <c:pt idx="393">
                  <c:v>5502</c:v>
                </c:pt>
                <c:pt idx="394">
                  <c:v>5471</c:v>
                </c:pt>
                <c:pt idx="395">
                  <c:v>5502</c:v>
                </c:pt>
                <c:pt idx="396">
                  <c:v>5443</c:v>
                </c:pt>
                <c:pt idx="397">
                  <c:v>5500</c:v>
                </c:pt>
                <c:pt idx="398">
                  <c:v>5504</c:v>
                </c:pt>
                <c:pt idx="399">
                  <c:v>5504</c:v>
                </c:pt>
                <c:pt idx="400">
                  <c:v>5504</c:v>
                </c:pt>
                <c:pt idx="401">
                  <c:v>5501</c:v>
                </c:pt>
                <c:pt idx="402">
                  <c:v>5502</c:v>
                </c:pt>
                <c:pt idx="403">
                  <c:v>5474</c:v>
                </c:pt>
                <c:pt idx="404">
                  <c:v>5504</c:v>
                </c:pt>
                <c:pt idx="405">
                  <c:v>5471</c:v>
                </c:pt>
                <c:pt idx="406">
                  <c:v>5502</c:v>
                </c:pt>
                <c:pt idx="407">
                  <c:v>5472</c:v>
                </c:pt>
                <c:pt idx="408">
                  <c:v>5532</c:v>
                </c:pt>
                <c:pt idx="409">
                  <c:v>5473</c:v>
                </c:pt>
                <c:pt idx="410">
                  <c:v>5504</c:v>
                </c:pt>
                <c:pt idx="411">
                  <c:v>5473</c:v>
                </c:pt>
                <c:pt idx="412">
                  <c:v>5504</c:v>
                </c:pt>
                <c:pt idx="413">
                  <c:v>5473</c:v>
                </c:pt>
                <c:pt idx="414">
                  <c:v>5472</c:v>
                </c:pt>
                <c:pt idx="415">
                  <c:v>5502</c:v>
                </c:pt>
                <c:pt idx="416">
                  <c:v>5473</c:v>
                </c:pt>
                <c:pt idx="417">
                  <c:v>5529</c:v>
                </c:pt>
                <c:pt idx="418">
                  <c:v>5471</c:v>
                </c:pt>
                <c:pt idx="419">
                  <c:v>5503</c:v>
                </c:pt>
                <c:pt idx="420">
                  <c:v>5474</c:v>
                </c:pt>
                <c:pt idx="421">
                  <c:v>5504</c:v>
                </c:pt>
                <c:pt idx="422">
                  <c:v>5474</c:v>
                </c:pt>
                <c:pt idx="423">
                  <c:v>5504</c:v>
                </c:pt>
                <c:pt idx="424">
                  <c:v>5474</c:v>
                </c:pt>
                <c:pt idx="425">
                  <c:v>5472</c:v>
                </c:pt>
                <c:pt idx="426">
                  <c:v>5501</c:v>
                </c:pt>
                <c:pt idx="427">
                  <c:v>5505</c:v>
                </c:pt>
                <c:pt idx="428">
                  <c:v>5500</c:v>
                </c:pt>
                <c:pt idx="429">
                  <c:v>5475</c:v>
                </c:pt>
                <c:pt idx="430">
                  <c:v>5502</c:v>
                </c:pt>
                <c:pt idx="431">
                  <c:v>5474</c:v>
                </c:pt>
                <c:pt idx="432">
                  <c:v>5504</c:v>
                </c:pt>
                <c:pt idx="433">
                  <c:v>5443</c:v>
                </c:pt>
                <c:pt idx="434">
                  <c:v>5502</c:v>
                </c:pt>
                <c:pt idx="435">
                  <c:v>5473</c:v>
                </c:pt>
                <c:pt idx="436">
                  <c:v>5472</c:v>
                </c:pt>
                <c:pt idx="437">
                  <c:v>5471</c:v>
                </c:pt>
                <c:pt idx="438">
                  <c:v>5501</c:v>
                </c:pt>
                <c:pt idx="439">
                  <c:v>5502</c:v>
                </c:pt>
                <c:pt idx="440">
                  <c:v>5503</c:v>
                </c:pt>
                <c:pt idx="441">
                  <c:v>5501</c:v>
                </c:pt>
                <c:pt idx="442">
                  <c:v>5472</c:v>
                </c:pt>
                <c:pt idx="443">
                  <c:v>5500</c:v>
                </c:pt>
                <c:pt idx="444">
                  <c:v>5471</c:v>
                </c:pt>
                <c:pt idx="445">
                  <c:v>5502</c:v>
                </c:pt>
                <c:pt idx="446">
                  <c:v>5469</c:v>
                </c:pt>
                <c:pt idx="447">
                  <c:v>5504</c:v>
                </c:pt>
                <c:pt idx="448">
                  <c:v>5472</c:v>
                </c:pt>
                <c:pt idx="449">
                  <c:v>5504</c:v>
                </c:pt>
                <c:pt idx="450">
                  <c:v>5502</c:v>
                </c:pt>
                <c:pt idx="451">
                  <c:v>5472</c:v>
                </c:pt>
                <c:pt idx="452">
                  <c:v>5504</c:v>
                </c:pt>
                <c:pt idx="453">
                  <c:v>5472</c:v>
                </c:pt>
                <c:pt idx="454">
                  <c:v>5503</c:v>
                </c:pt>
                <c:pt idx="455">
                  <c:v>5472</c:v>
                </c:pt>
                <c:pt idx="456">
                  <c:v>5504</c:v>
                </c:pt>
                <c:pt idx="457">
                  <c:v>5471</c:v>
                </c:pt>
                <c:pt idx="458">
                  <c:v>5504</c:v>
                </c:pt>
                <c:pt idx="459">
                  <c:v>5472</c:v>
                </c:pt>
                <c:pt idx="460">
                  <c:v>5504</c:v>
                </c:pt>
                <c:pt idx="461">
                  <c:v>5473</c:v>
                </c:pt>
                <c:pt idx="462">
                  <c:v>5503</c:v>
                </c:pt>
                <c:pt idx="463">
                  <c:v>5471</c:v>
                </c:pt>
                <c:pt idx="464">
                  <c:v>5470</c:v>
                </c:pt>
                <c:pt idx="465">
                  <c:v>5502</c:v>
                </c:pt>
                <c:pt idx="466">
                  <c:v>5503</c:v>
                </c:pt>
                <c:pt idx="467">
                  <c:v>5502</c:v>
                </c:pt>
                <c:pt idx="468">
                  <c:v>5471</c:v>
                </c:pt>
                <c:pt idx="469">
                  <c:v>5504</c:v>
                </c:pt>
                <c:pt idx="470">
                  <c:v>5472</c:v>
                </c:pt>
                <c:pt idx="471">
                  <c:v>5534</c:v>
                </c:pt>
                <c:pt idx="472">
                  <c:v>5472</c:v>
                </c:pt>
                <c:pt idx="473">
                  <c:v>5505</c:v>
                </c:pt>
                <c:pt idx="474">
                  <c:v>5503</c:v>
                </c:pt>
                <c:pt idx="475">
                  <c:v>5472</c:v>
                </c:pt>
                <c:pt idx="476">
                  <c:v>5471</c:v>
                </c:pt>
                <c:pt idx="477">
                  <c:v>5471</c:v>
                </c:pt>
                <c:pt idx="478">
                  <c:v>5504</c:v>
                </c:pt>
                <c:pt idx="479">
                  <c:v>5474</c:v>
                </c:pt>
                <c:pt idx="480">
                  <c:v>5502</c:v>
                </c:pt>
                <c:pt idx="481">
                  <c:v>5474</c:v>
                </c:pt>
                <c:pt idx="482">
                  <c:v>5532</c:v>
                </c:pt>
                <c:pt idx="483">
                  <c:v>5473</c:v>
                </c:pt>
                <c:pt idx="484">
                  <c:v>5505</c:v>
                </c:pt>
                <c:pt idx="485">
                  <c:v>5472</c:v>
                </c:pt>
                <c:pt idx="486">
                  <c:v>5502</c:v>
                </c:pt>
                <c:pt idx="487">
                  <c:v>5471</c:v>
                </c:pt>
                <c:pt idx="488">
                  <c:v>5502</c:v>
                </c:pt>
                <c:pt idx="489">
                  <c:v>5503</c:v>
                </c:pt>
                <c:pt idx="490">
                  <c:v>5474</c:v>
                </c:pt>
                <c:pt idx="491">
                  <c:v>5505</c:v>
                </c:pt>
                <c:pt idx="492">
                  <c:v>5441</c:v>
                </c:pt>
                <c:pt idx="493">
                  <c:v>5502</c:v>
                </c:pt>
                <c:pt idx="494">
                  <c:v>5473</c:v>
                </c:pt>
                <c:pt idx="495">
                  <c:v>5534</c:v>
                </c:pt>
                <c:pt idx="496">
                  <c:v>5473</c:v>
                </c:pt>
                <c:pt idx="497">
                  <c:v>5503</c:v>
                </c:pt>
                <c:pt idx="498">
                  <c:v>5474</c:v>
                </c:pt>
                <c:pt idx="499">
                  <c:v>5471</c:v>
                </c:pt>
                <c:pt idx="500">
                  <c:v>5471</c:v>
                </c:pt>
                <c:pt idx="501">
                  <c:v>5472</c:v>
                </c:pt>
                <c:pt idx="502">
                  <c:v>5504</c:v>
                </c:pt>
                <c:pt idx="503">
                  <c:v>5473</c:v>
                </c:pt>
                <c:pt idx="504">
                  <c:v>5532</c:v>
                </c:pt>
                <c:pt idx="505">
                  <c:v>5474</c:v>
                </c:pt>
                <c:pt idx="506">
                  <c:v>5533</c:v>
                </c:pt>
                <c:pt idx="507">
                  <c:v>5472</c:v>
                </c:pt>
                <c:pt idx="508">
                  <c:v>5502</c:v>
                </c:pt>
                <c:pt idx="509">
                  <c:v>5473</c:v>
                </c:pt>
                <c:pt idx="510">
                  <c:v>5503</c:v>
                </c:pt>
                <c:pt idx="511">
                  <c:v>5473</c:v>
                </c:pt>
                <c:pt idx="512">
                  <c:v>5472</c:v>
                </c:pt>
                <c:pt idx="513">
                  <c:v>5504</c:v>
                </c:pt>
                <c:pt idx="514">
                  <c:v>5474</c:v>
                </c:pt>
                <c:pt idx="515">
                  <c:v>5503</c:v>
                </c:pt>
                <c:pt idx="516">
                  <c:v>5472</c:v>
                </c:pt>
                <c:pt idx="517">
                  <c:v>5502</c:v>
                </c:pt>
                <c:pt idx="518">
                  <c:v>5472</c:v>
                </c:pt>
                <c:pt idx="519">
                  <c:v>5503</c:v>
                </c:pt>
                <c:pt idx="520">
                  <c:v>5474</c:v>
                </c:pt>
                <c:pt idx="521">
                  <c:v>5504</c:v>
                </c:pt>
                <c:pt idx="522">
                  <c:v>5472</c:v>
                </c:pt>
                <c:pt idx="523">
                  <c:v>5504</c:v>
                </c:pt>
                <c:pt idx="524">
                  <c:v>5501</c:v>
                </c:pt>
                <c:pt idx="525">
                  <c:v>5472</c:v>
                </c:pt>
                <c:pt idx="526">
                  <c:v>5499</c:v>
                </c:pt>
                <c:pt idx="527">
                  <c:v>5472</c:v>
                </c:pt>
                <c:pt idx="528">
                  <c:v>5534</c:v>
                </c:pt>
                <c:pt idx="529">
                  <c:v>5469</c:v>
                </c:pt>
                <c:pt idx="530">
                  <c:v>5504</c:v>
                </c:pt>
                <c:pt idx="531">
                  <c:v>5475</c:v>
                </c:pt>
                <c:pt idx="532">
                  <c:v>5503</c:v>
                </c:pt>
                <c:pt idx="533">
                  <c:v>5442</c:v>
                </c:pt>
                <c:pt idx="534">
                  <c:v>5500</c:v>
                </c:pt>
                <c:pt idx="535">
                  <c:v>5473</c:v>
                </c:pt>
                <c:pt idx="536">
                  <c:v>5472</c:v>
                </c:pt>
                <c:pt idx="537">
                  <c:v>5501</c:v>
                </c:pt>
                <c:pt idx="538">
                  <c:v>5471</c:v>
                </c:pt>
                <c:pt idx="539">
                  <c:v>5502</c:v>
                </c:pt>
                <c:pt idx="540">
                  <c:v>5504</c:v>
                </c:pt>
                <c:pt idx="541">
                  <c:v>5501</c:v>
                </c:pt>
                <c:pt idx="542">
                  <c:v>5471</c:v>
                </c:pt>
                <c:pt idx="543">
                  <c:v>5503</c:v>
                </c:pt>
                <c:pt idx="544">
                  <c:v>5471</c:v>
                </c:pt>
                <c:pt idx="545">
                  <c:v>5502</c:v>
                </c:pt>
                <c:pt idx="546">
                  <c:v>5472</c:v>
                </c:pt>
                <c:pt idx="547">
                  <c:v>5504</c:v>
                </c:pt>
                <c:pt idx="548">
                  <c:v>5472</c:v>
                </c:pt>
                <c:pt idx="549">
                  <c:v>5504</c:v>
                </c:pt>
                <c:pt idx="550">
                  <c:v>5504</c:v>
                </c:pt>
                <c:pt idx="551">
                  <c:v>5472</c:v>
                </c:pt>
                <c:pt idx="552">
                  <c:v>5502</c:v>
                </c:pt>
                <c:pt idx="553">
                  <c:v>5472</c:v>
                </c:pt>
                <c:pt idx="554">
                  <c:v>5532</c:v>
                </c:pt>
                <c:pt idx="555">
                  <c:v>5474</c:v>
                </c:pt>
                <c:pt idx="556">
                  <c:v>5504</c:v>
                </c:pt>
                <c:pt idx="557">
                  <c:v>5441</c:v>
                </c:pt>
                <c:pt idx="558">
                  <c:v>5502</c:v>
                </c:pt>
                <c:pt idx="559">
                  <c:v>5505</c:v>
                </c:pt>
                <c:pt idx="560">
                  <c:v>5502</c:v>
                </c:pt>
                <c:pt idx="561">
                  <c:v>5504</c:v>
                </c:pt>
                <c:pt idx="562">
                  <c:v>5471</c:v>
                </c:pt>
                <c:pt idx="563">
                  <c:v>5471</c:v>
                </c:pt>
                <c:pt idx="564">
                  <c:v>5471</c:v>
                </c:pt>
                <c:pt idx="565">
                  <c:v>5535</c:v>
                </c:pt>
                <c:pt idx="566">
                  <c:v>5471</c:v>
                </c:pt>
                <c:pt idx="567">
                  <c:v>5504</c:v>
                </c:pt>
                <c:pt idx="568">
                  <c:v>5441</c:v>
                </c:pt>
                <c:pt idx="569">
                  <c:v>5501</c:v>
                </c:pt>
                <c:pt idx="570">
                  <c:v>5475</c:v>
                </c:pt>
                <c:pt idx="571">
                  <c:v>5502</c:v>
                </c:pt>
                <c:pt idx="572">
                  <c:v>5503</c:v>
                </c:pt>
                <c:pt idx="573">
                  <c:v>5504</c:v>
                </c:pt>
                <c:pt idx="574">
                  <c:v>5504</c:v>
                </c:pt>
                <c:pt idx="575">
                  <c:v>5474</c:v>
                </c:pt>
                <c:pt idx="576">
                  <c:v>5501</c:v>
                </c:pt>
                <c:pt idx="577">
                  <c:v>5471</c:v>
                </c:pt>
                <c:pt idx="578">
                  <c:v>5504</c:v>
                </c:pt>
                <c:pt idx="579">
                  <c:v>5472</c:v>
                </c:pt>
                <c:pt idx="580">
                  <c:v>5502</c:v>
                </c:pt>
                <c:pt idx="581">
                  <c:v>5443</c:v>
                </c:pt>
                <c:pt idx="582">
                  <c:v>5502</c:v>
                </c:pt>
                <c:pt idx="583">
                  <c:v>5503</c:v>
                </c:pt>
                <c:pt idx="584">
                  <c:v>5502</c:v>
                </c:pt>
                <c:pt idx="585">
                  <c:v>5501</c:v>
                </c:pt>
                <c:pt idx="586">
                  <c:v>5504</c:v>
                </c:pt>
                <c:pt idx="587">
                  <c:v>5504</c:v>
                </c:pt>
                <c:pt idx="588">
                  <c:v>5472</c:v>
                </c:pt>
                <c:pt idx="589">
                  <c:v>5504</c:v>
                </c:pt>
                <c:pt idx="590">
                  <c:v>5474</c:v>
                </c:pt>
                <c:pt idx="591">
                  <c:v>5499</c:v>
                </c:pt>
                <c:pt idx="592">
                  <c:v>5474</c:v>
                </c:pt>
                <c:pt idx="593">
                  <c:v>5504</c:v>
                </c:pt>
                <c:pt idx="594">
                  <c:v>5471</c:v>
                </c:pt>
                <c:pt idx="595">
                  <c:v>5501</c:v>
                </c:pt>
                <c:pt idx="596">
                  <c:v>5473</c:v>
                </c:pt>
                <c:pt idx="597">
                  <c:v>5498</c:v>
                </c:pt>
                <c:pt idx="598">
                  <c:v>5475</c:v>
                </c:pt>
                <c:pt idx="599">
                  <c:v>5470</c:v>
                </c:pt>
                <c:pt idx="600">
                  <c:v>5500</c:v>
                </c:pt>
                <c:pt idx="601">
                  <c:v>5473</c:v>
                </c:pt>
                <c:pt idx="602">
                  <c:v>5502</c:v>
                </c:pt>
                <c:pt idx="603">
                  <c:v>5474</c:v>
                </c:pt>
                <c:pt idx="604">
                  <c:v>5503</c:v>
                </c:pt>
                <c:pt idx="605">
                  <c:v>5470</c:v>
                </c:pt>
                <c:pt idx="606">
                  <c:v>5535</c:v>
                </c:pt>
                <c:pt idx="607">
                  <c:v>5472</c:v>
                </c:pt>
                <c:pt idx="608">
                  <c:v>5504</c:v>
                </c:pt>
                <c:pt idx="609">
                  <c:v>5471</c:v>
                </c:pt>
                <c:pt idx="610">
                  <c:v>5504</c:v>
                </c:pt>
                <c:pt idx="611">
                  <c:v>5503</c:v>
                </c:pt>
                <c:pt idx="612">
                  <c:v>5503</c:v>
                </c:pt>
                <c:pt idx="613">
                  <c:v>5499</c:v>
                </c:pt>
                <c:pt idx="614">
                  <c:v>5474</c:v>
                </c:pt>
                <c:pt idx="615">
                  <c:v>5503</c:v>
                </c:pt>
                <c:pt idx="616">
                  <c:v>5471</c:v>
                </c:pt>
                <c:pt idx="617">
                  <c:v>5502</c:v>
                </c:pt>
                <c:pt idx="618">
                  <c:v>5473</c:v>
                </c:pt>
                <c:pt idx="619">
                  <c:v>5504</c:v>
                </c:pt>
                <c:pt idx="620">
                  <c:v>5472</c:v>
                </c:pt>
                <c:pt idx="621">
                  <c:v>5502</c:v>
                </c:pt>
                <c:pt idx="622">
                  <c:v>5473</c:v>
                </c:pt>
                <c:pt idx="623">
                  <c:v>5472</c:v>
                </c:pt>
                <c:pt idx="624">
                  <c:v>5470</c:v>
                </c:pt>
                <c:pt idx="625">
                  <c:v>5471</c:v>
                </c:pt>
                <c:pt idx="626">
                  <c:v>5503</c:v>
                </c:pt>
                <c:pt idx="627">
                  <c:v>5501</c:v>
                </c:pt>
                <c:pt idx="628">
                  <c:v>5534</c:v>
                </c:pt>
                <c:pt idx="629">
                  <c:v>5471</c:v>
                </c:pt>
                <c:pt idx="630">
                  <c:v>5504</c:v>
                </c:pt>
                <c:pt idx="631">
                  <c:v>5443</c:v>
                </c:pt>
                <c:pt idx="632">
                  <c:v>5502</c:v>
                </c:pt>
                <c:pt idx="633">
                  <c:v>5503</c:v>
                </c:pt>
                <c:pt idx="634">
                  <c:v>5502</c:v>
                </c:pt>
                <c:pt idx="635">
                  <c:v>5501</c:v>
                </c:pt>
                <c:pt idx="636">
                  <c:v>5500</c:v>
                </c:pt>
                <c:pt idx="637">
                  <c:v>5502</c:v>
                </c:pt>
                <c:pt idx="638">
                  <c:v>5474</c:v>
                </c:pt>
                <c:pt idx="639">
                  <c:v>5502</c:v>
                </c:pt>
                <c:pt idx="640">
                  <c:v>5472</c:v>
                </c:pt>
                <c:pt idx="641">
                  <c:v>5500</c:v>
                </c:pt>
                <c:pt idx="642">
                  <c:v>5475</c:v>
                </c:pt>
                <c:pt idx="643">
                  <c:v>5532</c:v>
                </c:pt>
                <c:pt idx="644">
                  <c:v>5474</c:v>
                </c:pt>
                <c:pt idx="645">
                  <c:v>5504</c:v>
                </c:pt>
                <c:pt idx="646">
                  <c:v>5473</c:v>
                </c:pt>
                <c:pt idx="647">
                  <c:v>5504</c:v>
                </c:pt>
                <c:pt idx="648">
                  <c:v>5474</c:v>
                </c:pt>
                <c:pt idx="649">
                  <c:v>5471</c:v>
                </c:pt>
                <c:pt idx="650">
                  <c:v>5471</c:v>
                </c:pt>
                <c:pt idx="651">
                  <c:v>5471</c:v>
                </c:pt>
                <c:pt idx="652">
                  <c:v>5504</c:v>
                </c:pt>
                <c:pt idx="653">
                  <c:v>5472</c:v>
                </c:pt>
                <c:pt idx="654">
                  <c:v>5504</c:v>
                </c:pt>
                <c:pt idx="655">
                  <c:v>5471</c:v>
                </c:pt>
                <c:pt idx="656">
                  <c:v>5532</c:v>
                </c:pt>
                <c:pt idx="657">
                  <c:v>5474</c:v>
                </c:pt>
                <c:pt idx="658">
                  <c:v>5504</c:v>
                </c:pt>
                <c:pt idx="659">
                  <c:v>5472</c:v>
                </c:pt>
                <c:pt idx="660">
                  <c:v>5504</c:v>
                </c:pt>
                <c:pt idx="661">
                  <c:v>5504</c:v>
                </c:pt>
                <c:pt idx="662">
                  <c:v>5503</c:v>
                </c:pt>
                <c:pt idx="663">
                  <c:v>5500</c:v>
                </c:pt>
                <c:pt idx="664">
                  <c:v>5473</c:v>
                </c:pt>
                <c:pt idx="665">
                  <c:v>5504</c:v>
                </c:pt>
                <c:pt idx="666">
                  <c:v>5441</c:v>
                </c:pt>
                <c:pt idx="667">
                  <c:v>5503</c:v>
                </c:pt>
                <c:pt idx="668">
                  <c:v>5474</c:v>
                </c:pt>
                <c:pt idx="669">
                  <c:v>5534</c:v>
                </c:pt>
                <c:pt idx="670">
                  <c:v>5474</c:v>
                </c:pt>
                <c:pt idx="671">
                  <c:v>5502</c:v>
                </c:pt>
                <c:pt idx="672">
                  <c:v>5472</c:v>
                </c:pt>
                <c:pt idx="673">
                  <c:v>5500</c:v>
                </c:pt>
                <c:pt idx="674">
                  <c:v>5501</c:v>
                </c:pt>
                <c:pt idx="675">
                  <c:v>5473</c:v>
                </c:pt>
                <c:pt idx="676">
                  <c:v>5471</c:v>
                </c:pt>
                <c:pt idx="677">
                  <c:v>5472</c:v>
                </c:pt>
                <c:pt idx="678">
                  <c:v>5504</c:v>
                </c:pt>
                <c:pt idx="679">
                  <c:v>5471</c:v>
                </c:pt>
                <c:pt idx="680">
                  <c:v>5532</c:v>
                </c:pt>
                <c:pt idx="681">
                  <c:v>5473</c:v>
                </c:pt>
                <c:pt idx="682">
                  <c:v>5504</c:v>
                </c:pt>
                <c:pt idx="683">
                  <c:v>5471</c:v>
                </c:pt>
                <c:pt idx="684">
                  <c:v>5503</c:v>
                </c:pt>
                <c:pt idx="685">
                  <c:v>5502</c:v>
                </c:pt>
                <c:pt idx="686">
                  <c:v>5505</c:v>
                </c:pt>
                <c:pt idx="687">
                  <c:v>5501</c:v>
                </c:pt>
                <c:pt idx="688">
                  <c:v>5472</c:v>
                </c:pt>
                <c:pt idx="689">
                  <c:v>5504</c:v>
                </c:pt>
                <c:pt idx="690">
                  <c:v>5474</c:v>
                </c:pt>
                <c:pt idx="691">
                  <c:v>5500</c:v>
                </c:pt>
                <c:pt idx="692">
                  <c:v>5474</c:v>
                </c:pt>
                <c:pt idx="693">
                  <c:v>5503</c:v>
                </c:pt>
                <c:pt idx="694">
                  <c:v>5471</c:v>
                </c:pt>
                <c:pt idx="695">
                  <c:v>5502</c:v>
                </c:pt>
                <c:pt idx="696">
                  <c:v>5473</c:v>
                </c:pt>
                <c:pt idx="697">
                  <c:v>5499</c:v>
                </c:pt>
                <c:pt idx="698">
                  <c:v>5504</c:v>
                </c:pt>
                <c:pt idx="699">
                  <c:v>5472</c:v>
                </c:pt>
                <c:pt idx="700">
                  <c:v>5501</c:v>
                </c:pt>
                <c:pt idx="701">
                  <c:v>5472</c:v>
                </c:pt>
                <c:pt idx="702">
                  <c:v>5504</c:v>
                </c:pt>
                <c:pt idx="703">
                  <c:v>5469</c:v>
                </c:pt>
                <c:pt idx="704">
                  <c:v>5504</c:v>
                </c:pt>
                <c:pt idx="705">
                  <c:v>5469</c:v>
                </c:pt>
                <c:pt idx="706">
                  <c:v>5504</c:v>
                </c:pt>
                <c:pt idx="707">
                  <c:v>5471</c:v>
                </c:pt>
                <c:pt idx="708">
                  <c:v>5505</c:v>
                </c:pt>
                <c:pt idx="709">
                  <c:v>5471</c:v>
                </c:pt>
                <c:pt idx="710">
                  <c:v>5504</c:v>
                </c:pt>
                <c:pt idx="711">
                  <c:v>5471</c:v>
                </c:pt>
                <c:pt idx="712">
                  <c:v>5471</c:v>
                </c:pt>
                <c:pt idx="713">
                  <c:v>5502</c:v>
                </c:pt>
                <c:pt idx="714">
                  <c:v>5504</c:v>
                </c:pt>
                <c:pt idx="715">
                  <c:v>5503</c:v>
                </c:pt>
                <c:pt idx="716">
                  <c:v>5471</c:v>
                </c:pt>
                <c:pt idx="717">
                  <c:v>5534</c:v>
                </c:pt>
                <c:pt idx="718">
                  <c:v>5472</c:v>
                </c:pt>
                <c:pt idx="719">
                  <c:v>5504</c:v>
                </c:pt>
                <c:pt idx="720">
                  <c:v>5471</c:v>
                </c:pt>
                <c:pt idx="721">
                  <c:v>5502</c:v>
                </c:pt>
                <c:pt idx="722">
                  <c:v>5474</c:v>
                </c:pt>
                <c:pt idx="723">
                  <c:v>5472</c:v>
                </c:pt>
                <c:pt idx="724">
                  <c:v>5501</c:v>
                </c:pt>
                <c:pt idx="725">
                  <c:v>5472</c:v>
                </c:pt>
                <c:pt idx="726">
                  <c:v>5502</c:v>
                </c:pt>
                <c:pt idx="727">
                  <c:v>5474</c:v>
                </c:pt>
                <c:pt idx="728">
                  <c:v>5501</c:v>
                </c:pt>
                <c:pt idx="729">
                  <c:v>5504</c:v>
                </c:pt>
                <c:pt idx="730">
                  <c:v>5502</c:v>
                </c:pt>
                <c:pt idx="731">
                  <c:v>5471</c:v>
                </c:pt>
                <c:pt idx="732">
                  <c:v>5502</c:v>
                </c:pt>
                <c:pt idx="733">
                  <c:v>5471</c:v>
                </c:pt>
                <c:pt idx="734">
                  <c:v>5504</c:v>
                </c:pt>
                <c:pt idx="735">
                  <c:v>5501</c:v>
                </c:pt>
                <c:pt idx="736">
                  <c:v>5504</c:v>
                </c:pt>
                <c:pt idx="737">
                  <c:v>5503</c:v>
                </c:pt>
                <c:pt idx="738">
                  <c:v>5504</c:v>
                </c:pt>
                <c:pt idx="739">
                  <c:v>5501</c:v>
                </c:pt>
                <c:pt idx="740">
                  <c:v>5475</c:v>
                </c:pt>
                <c:pt idx="741">
                  <c:v>5503</c:v>
                </c:pt>
                <c:pt idx="742">
                  <c:v>5441</c:v>
                </c:pt>
                <c:pt idx="743">
                  <c:v>5502</c:v>
                </c:pt>
                <c:pt idx="744">
                  <c:v>5475</c:v>
                </c:pt>
                <c:pt idx="745">
                  <c:v>5501</c:v>
                </c:pt>
                <c:pt idx="746">
                  <c:v>5473</c:v>
                </c:pt>
                <c:pt idx="747">
                  <c:v>5502</c:v>
                </c:pt>
                <c:pt idx="748">
                  <c:v>5504</c:v>
                </c:pt>
                <c:pt idx="749">
                  <c:v>5503</c:v>
                </c:pt>
                <c:pt idx="750">
                  <c:v>5502</c:v>
                </c:pt>
                <c:pt idx="751">
                  <c:v>5473</c:v>
                </c:pt>
                <c:pt idx="752">
                  <c:v>5500</c:v>
                </c:pt>
                <c:pt idx="753">
                  <c:v>5474</c:v>
                </c:pt>
                <c:pt idx="754">
                  <c:v>5534</c:v>
                </c:pt>
                <c:pt idx="755">
                  <c:v>5469</c:v>
                </c:pt>
                <c:pt idx="756">
                  <c:v>5504</c:v>
                </c:pt>
                <c:pt idx="757">
                  <c:v>5473</c:v>
                </c:pt>
                <c:pt idx="758">
                  <c:v>5503</c:v>
                </c:pt>
                <c:pt idx="759">
                  <c:v>5471</c:v>
                </c:pt>
                <c:pt idx="760">
                  <c:v>5502</c:v>
                </c:pt>
                <c:pt idx="761">
                  <c:v>5505</c:v>
                </c:pt>
                <c:pt idx="762">
                  <c:v>5472</c:v>
                </c:pt>
                <c:pt idx="763">
                  <c:v>5503</c:v>
                </c:pt>
                <c:pt idx="764">
                  <c:v>5474</c:v>
                </c:pt>
                <c:pt idx="765">
                  <c:v>5502</c:v>
                </c:pt>
                <c:pt idx="766">
                  <c:v>5474</c:v>
                </c:pt>
                <c:pt idx="767">
                  <c:v>5504</c:v>
                </c:pt>
                <c:pt idx="768">
                  <c:v>5471</c:v>
                </c:pt>
                <c:pt idx="769">
                  <c:v>5502</c:v>
                </c:pt>
                <c:pt idx="770">
                  <c:v>5475</c:v>
                </c:pt>
                <c:pt idx="771">
                  <c:v>5500</c:v>
                </c:pt>
                <c:pt idx="772">
                  <c:v>5473</c:v>
                </c:pt>
                <c:pt idx="773">
                  <c:v>5502</c:v>
                </c:pt>
                <c:pt idx="774">
                  <c:v>5499</c:v>
                </c:pt>
                <c:pt idx="775">
                  <c:v>5474</c:v>
                </c:pt>
                <c:pt idx="776">
                  <c:v>5502</c:v>
                </c:pt>
                <c:pt idx="777">
                  <c:v>5473</c:v>
                </c:pt>
                <c:pt idx="778">
                  <c:v>5534</c:v>
                </c:pt>
                <c:pt idx="779">
                  <c:v>5473</c:v>
                </c:pt>
                <c:pt idx="780">
                  <c:v>5504</c:v>
                </c:pt>
                <c:pt idx="781">
                  <c:v>5441</c:v>
                </c:pt>
                <c:pt idx="782">
                  <c:v>5502</c:v>
                </c:pt>
                <c:pt idx="783">
                  <c:v>5503</c:v>
                </c:pt>
                <c:pt idx="784">
                  <c:v>5501</c:v>
                </c:pt>
                <c:pt idx="785">
                  <c:v>5505</c:v>
                </c:pt>
                <c:pt idx="786">
                  <c:v>5472</c:v>
                </c:pt>
                <c:pt idx="787">
                  <c:v>5471</c:v>
                </c:pt>
                <c:pt idx="788">
                  <c:v>5471</c:v>
                </c:pt>
                <c:pt idx="789">
                  <c:v>5532</c:v>
                </c:pt>
                <c:pt idx="790">
                  <c:v>5473</c:v>
                </c:pt>
                <c:pt idx="791">
                  <c:v>5532</c:v>
                </c:pt>
                <c:pt idx="792">
                  <c:v>5473</c:v>
                </c:pt>
                <c:pt idx="793">
                  <c:v>5504</c:v>
                </c:pt>
                <c:pt idx="794">
                  <c:v>5473</c:v>
                </c:pt>
                <c:pt idx="795">
                  <c:v>5505</c:v>
                </c:pt>
                <c:pt idx="796">
                  <c:v>5469</c:v>
                </c:pt>
                <c:pt idx="797">
                  <c:v>5501</c:v>
                </c:pt>
                <c:pt idx="798">
                  <c:v>5474</c:v>
                </c:pt>
                <c:pt idx="799">
                  <c:v>5471</c:v>
                </c:pt>
                <c:pt idx="800">
                  <c:v>5504</c:v>
                </c:pt>
                <c:pt idx="801">
                  <c:v>5471</c:v>
                </c:pt>
                <c:pt idx="802">
                  <c:v>5504</c:v>
                </c:pt>
                <c:pt idx="803">
                  <c:v>5472</c:v>
                </c:pt>
                <c:pt idx="804">
                  <c:v>5504</c:v>
                </c:pt>
                <c:pt idx="805">
                  <c:v>5473</c:v>
                </c:pt>
                <c:pt idx="806">
                  <c:v>5503</c:v>
                </c:pt>
                <c:pt idx="807">
                  <c:v>5473</c:v>
                </c:pt>
                <c:pt idx="808">
                  <c:v>5532</c:v>
                </c:pt>
                <c:pt idx="809">
                  <c:v>5471</c:v>
                </c:pt>
                <c:pt idx="810">
                  <c:v>5472</c:v>
                </c:pt>
                <c:pt idx="811">
                  <c:v>5472</c:v>
                </c:pt>
                <c:pt idx="812">
                  <c:v>5470</c:v>
                </c:pt>
                <c:pt idx="813">
                  <c:v>5502</c:v>
                </c:pt>
                <c:pt idx="814">
                  <c:v>5475</c:v>
                </c:pt>
                <c:pt idx="815">
                  <c:v>5502</c:v>
                </c:pt>
                <c:pt idx="816">
                  <c:v>5471</c:v>
                </c:pt>
                <c:pt idx="817">
                  <c:v>5534</c:v>
                </c:pt>
                <c:pt idx="818">
                  <c:v>5473</c:v>
                </c:pt>
                <c:pt idx="819">
                  <c:v>5502</c:v>
                </c:pt>
                <c:pt idx="820">
                  <c:v>5503</c:v>
                </c:pt>
                <c:pt idx="821">
                  <c:v>5502</c:v>
                </c:pt>
                <c:pt idx="822">
                  <c:v>5504</c:v>
                </c:pt>
                <c:pt idx="823">
                  <c:v>5470</c:v>
                </c:pt>
                <c:pt idx="824">
                  <c:v>5501</c:v>
                </c:pt>
                <c:pt idx="825">
                  <c:v>5472</c:v>
                </c:pt>
                <c:pt idx="826">
                  <c:v>5502</c:v>
                </c:pt>
                <c:pt idx="827">
                  <c:v>5472</c:v>
                </c:pt>
                <c:pt idx="828">
                  <c:v>5503</c:v>
                </c:pt>
                <c:pt idx="829">
                  <c:v>5471</c:v>
                </c:pt>
                <c:pt idx="830">
                  <c:v>5504</c:v>
                </c:pt>
                <c:pt idx="831">
                  <c:v>5472</c:v>
                </c:pt>
                <c:pt idx="832">
                  <c:v>5504</c:v>
                </c:pt>
                <c:pt idx="833">
                  <c:v>5471</c:v>
                </c:pt>
                <c:pt idx="834">
                  <c:v>5504</c:v>
                </c:pt>
                <c:pt idx="835">
                  <c:v>5472</c:v>
                </c:pt>
                <c:pt idx="836">
                  <c:v>5500</c:v>
                </c:pt>
                <c:pt idx="837">
                  <c:v>5503</c:v>
                </c:pt>
                <c:pt idx="838">
                  <c:v>5503</c:v>
                </c:pt>
                <c:pt idx="839">
                  <c:v>5503</c:v>
                </c:pt>
                <c:pt idx="840">
                  <c:v>5471</c:v>
                </c:pt>
                <c:pt idx="841">
                  <c:v>5502</c:v>
                </c:pt>
                <c:pt idx="842">
                  <c:v>5471</c:v>
                </c:pt>
                <c:pt idx="843">
                  <c:v>5502</c:v>
                </c:pt>
                <c:pt idx="844">
                  <c:v>5470</c:v>
                </c:pt>
                <c:pt idx="845">
                  <c:v>5504</c:v>
                </c:pt>
                <c:pt idx="846">
                  <c:v>5471</c:v>
                </c:pt>
                <c:pt idx="847">
                  <c:v>5504</c:v>
                </c:pt>
                <c:pt idx="848">
                  <c:v>5471</c:v>
                </c:pt>
                <c:pt idx="849">
                  <c:v>5500</c:v>
                </c:pt>
                <c:pt idx="850">
                  <c:v>5501</c:v>
                </c:pt>
                <c:pt idx="851">
                  <c:v>5502</c:v>
                </c:pt>
                <c:pt idx="852">
                  <c:v>5504</c:v>
                </c:pt>
                <c:pt idx="853">
                  <c:v>5470</c:v>
                </c:pt>
                <c:pt idx="854">
                  <c:v>5504</c:v>
                </c:pt>
                <c:pt idx="855">
                  <c:v>5470</c:v>
                </c:pt>
                <c:pt idx="856">
                  <c:v>5504</c:v>
                </c:pt>
                <c:pt idx="857">
                  <c:v>5471</c:v>
                </c:pt>
                <c:pt idx="858">
                  <c:v>5504</c:v>
                </c:pt>
                <c:pt idx="859">
                  <c:v>5472</c:v>
                </c:pt>
                <c:pt idx="860">
                  <c:v>5500</c:v>
                </c:pt>
                <c:pt idx="861">
                  <c:v>5502</c:v>
                </c:pt>
                <c:pt idx="862">
                  <c:v>5503</c:v>
                </c:pt>
                <c:pt idx="863">
                  <c:v>5502</c:v>
                </c:pt>
                <c:pt idx="864">
                  <c:v>5475</c:v>
                </c:pt>
                <c:pt idx="865">
                  <c:v>5502</c:v>
                </c:pt>
                <c:pt idx="866">
                  <c:v>5473</c:v>
                </c:pt>
                <c:pt idx="867">
                  <c:v>5531</c:v>
                </c:pt>
                <c:pt idx="868">
                  <c:v>5474</c:v>
                </c:pt>
                <c:pt idx="869">
                  <c:v>5504</c:v>
                </c:pt>
                <c:pt idx="870">
                  <c:v>5474</c:v>
                </c:pt>
                <c:pt idx="871">
                  <c:v>5471</c:v>
                </c:pt>
                <c:pt idx="872">
                  <c:v>5472</c:v>
                </c:pt>
                <c:pt idx="873">
                  <c:v>5502</c:v>
                </c:pt>
                <c:pt idx="874">
                  <c:v>5472</c:v>
                </c:pt>
                <c:pt idx="875">
                  <c:v>5473</c:v>
                </c:pt>
                <c:pt idx="876">
                  <c:v>5532</c:v>
                </c:pt>
                <c:pt idx="877">
                  <c:v>5473</c:v>
                </c:pt>
                <c:pt idx="878">
                  <c:v>5531</c:v>
                </c:pt>
                <c:pt idx="879">
                  <c:v>5473</c:v>
                </c:pt>
                <c:pt idx="880">
                  <c:v>5504</c:v>
                </c:pt>
                <c:pt idx="881">
                  <c:v>5475</c:v>
                </c:pt>
                <c:pt idx="882">
                  <c:v>5504</c:v>
                </c:pt>
                <c:pt idx="883">
                  <c:v>5469</c:v>
                </c:pt>
                <c:pt idx="884">
                  <c:v>5502</c:v>
                </c:pt>
                <c:pt idx="885">
                  <c:v>5473</c:v>
                </c:pt>
                <c:pt idx="886">
                  <c:v>5472</c:v>
                </c:pt>
                <c:pt idx="887">
                  <c:v>5502</c:v>
                </c:pt>
                <c:pt idx="888">
                  <c:v>5471</c:v>
                </c:pt>
                <c:pt idx="889">
                  <c:v>5534</c:v>
                </c:pt>
                <c:pt idx="890">
                  <c:v>5469</c:v>
                </c:pt>
                <c:pt idx="891">
                  <c:v>5504</c:v>
                </c:pt>
                <c:pt idx="892">
                  <c:v>5442</c:v>
                </c:pt>
                <c:pt idx="893">
                  <c:v>5502</c:v>
                </c:pt>
                <c:pt idx="894">
                  <c:v>5474</c:v>
                </c:pt>
                <c:pt idx="895">
                  <c:v>5502</c:v>
                </c:pt>
                <c:pt idx="896">
                  <c:v>5505</c:v>
                </c:pt>
                <c:pt idx="897">
                  <c:v>5499</c:v>
                </c:pt>
                <c:pt idx="898">
                  <c:v>5501</c:v>
                </c:pt>
                <c:pt idx="899">
                  <c:v>5473</c:v>
                </c:pt>
                <c:pt idx="900">
                  <c:v>5499</c:v>
                </c:pt>
                <c:pt idx="901">
                  <c:v>5474</c:v>
                </c:pt>
                <c:pt idx="902">
                  <c:v>5531</c:v>
                </c:pt>
                <c:pt idx="903">
                  <c:v>5474</c:v>
                </c:pt>
                <c:pt idx="904">
                  <c:v>5503</c:v>
                </c:pt>
                <c:pt idx="905">
                  <c:v>5442</c:v>
                </c:pt>
                <c:pt idx="906">
                  <c:v>5502</c:v>
                </c:pt>
                <c:pt idx="907">
                  <c:v>5473</c:v>
                </c:pt>
                <c:pt idx="908">
                  <c:v>5498</c:v>
                </c:pt>
                <c:pt idx="909">
                  <c:v>5504</c:v>
                </c:pt>
                <c:pt idx="910">
                  <c:v>5500</c:v>
                </c:pt>
                <c:pt idx="911">
                  <c:v>5503</c:v>
                </c:pt>
                <c:pt idx="912">
                  <c:v>5474</c:v>
                </c:pt>
                <c:pt idx="913">
                  <c:v>5503</c:v>
                </c:pt>
                <c:pt idx="914">
                  <c:v>5473</c:v>
                </c:pt>
                <c:pt idx="915">
                  <c:v>5534</c:v>
                </c:pt>
                <c:pt idx="916">
                  <c:v>5470</c:v>
                </c:pt>
                <c:pt idx="917">
                  <c:v>5504</c:v>
                </c:pt>
                <c:pt idx="918">
                  <c:v>5473</c:v>
                </c:pt>
                <c:pt idx="919">
                  <c:v>5504</c:v>
                </c:pt>
                <c:pt idx="920">
                  <c:v>5469</c:v>
                </c:pt>
                <c:pt idx="921">
                  <c:v>5504</c:v>
                </c:pt>
                <c:pt idx="922">
                  <c:v>5503</c:v>
                </c:pt>
                <c:pt idx="923">
                  <c:v>5473</c:v>
                </c:pt>
                <c:pt idx="924">
                  <c:v>5472</c:v>
                </c:pt>
                <c:pt idx="925">
                  <c:v>5470</c:v>
                </c:pt>
                <c:pt idx="926">
                  <c:v>5505</c:v>
                </c:pt>
                <c:pt idx="927">
                  <c:v>5469</c:v>
                </c:pt>
                <c:pt idx="928">
                  <c:v>5504</c:v>
                </c:pt>
                <c:pt idx="929">
                  <c:v>5472</c:v>
                </c:pt>
                <c:pt idx="930">
                  <c:v>5531</c:v>
                </c:pt>
                <c:pt idx="931">
                  <c:v>5473</c:v>
                </c:pt>
                <c:pt idx="932">
                  <c:v>5504</c:v>
                </c:pt>
                <c:pt idx="933">
                  <c:v>5471</c:v>
                </c:pt>
                <c:pt idx="934">
                  <c:v>5504</c:v>
                </c:pt>
                <c:pt idx="935">
                  <c:v>5504</c:v>
                </c:pt>
                <c:pt idx="936">
                  <c:v>5502</c:v>
                </c:pt>
                <c:pt idx="937">
                  <c:v>5503</c:v>
                </c:pt>
                <c:pt idx="938">
                  <c:v>5473</c:v>
                </c:pt>
                <c:pt idx="939">
                  <c:v>5504</c:v>
                </c:pt>
                <c:pt idx="940">
                  <c:v>5443</c:v>
                </c:pt>
                <c:pt idx="941">
                  <c:v>5502</c:v>
                </c:pt>
                <c:pt idx="942">
                  <c:v>5474</c:v>
                </c:pt>
                <c:pt idx="943">
                  <c:v>5500</c:v>
                </c:pt>
                <c:pt idx="944">
                  <c:v>5472</c:v>
                </c:pt>
                <c:pt idx="945">
                  <c:v>5504</c:v>
                </c:pt>
                <c:pt idx="946">
                  <c:v>5472</c:v>
                </c:pt>
                <c:pt idx="947">
                  <c:v>5472</c:v>
                </c:pt>
                <c:pt idx="948">
                  <c:v>5503</c:v>
                </c:pt>
                <c:pt idx="949">
                  <c:v>5504</c:v>
                </c:pt>
                <c:pt idx="950">
                  <c:v>5504</c:v>
                </c:pt>
                <c:pt idx="951">
                  <c:v>5472</c:v>
                </c:pt>
                <c:pt idx="952">
                  <c:v>5532</c:v>
                </c:pt>
                <c:pt idx="953">
                  <c:v>5475</c:v>
                </c:pt>
                <c:pt idx="954">
                  <c:v>5534</c:v>
                </c:pt>
                <c:pt idx="955">
                  <c:v>5471</c:v>
                </c:pt>
                <c:pt idx="956">
                  <c:v>5503</c:v>
                </c:pt>
                <c:pt idx="957">
                  <c:v>5474</c:v>
                </c:pt>
                <c:pt idx="958">
                  <c:v>5503</c:v>
                </c:pt>
                <c:pt idx="959">
                  <c:v>5499</c:v>
                </c:pt>
                <c:pt idx="960">
                  <c:v>5474</c:v>
                </c:pt>
                <c:pt idx="961">
                  <c:v>5472</c:v>
                </c:pt>
                <c:pt idx="962">
                  <c:v>5471</c:v>
                </c:pt>
                <c:pt idx="963">
                  <c:v>5504</c:v>
                </c:pt>
                <c:pt idx="964">
                  <c:v>5470</c:v>
                </c:pt>
                <c:pt idx="965">
                  <c:v>5504</c:v>
                </c:pt>
                <c:pt idx="966">
                  <c:v>5471</c:v>
                </c:pt>
                <c:pt idx="967">
                  <c:v>5504</c:v>
                </c:pt>
                <c:pt idx="968">
                  <c:v>5471</c:v>
                </c:pt>
                <c:pt idx="969">
                  <c:v>5534</c:v>
                </c:pt>
                <c:pt idx="970">
                  <c:v>5472</c:v>
                </c:pt>
                <c:pt idx="971">
                  <c:v>5504</c:v>
                </c:pt>
                <c:pt idx="972">
                  <c:v>5471</c:v>
                </c:pt>
                <c:pt idx="973">
                  <c:v>5504</c:v>
                </c:pt>
                <c:pt idx="974">
                  <c:v>5504</c:v>
                </c:pt>
                <c:pt idx="975">
                  <c:v>5473</c:v>
                </c:pt>
                <c:pt idx="976">
                  <c:v>5502</c:v>
                </c:pt>
                <c:pt idx="977">
                  <c:v>5473</c:v>
                </c:pt>
                <c:pt idx="978">
                  <c:v>5534</c:v>
                </c:pt>
                <c:pt idx="979">
                  <c:v>5470</c:v>
                </c:pt>
                <c:pt idx="980">
                  <c:v>5504</c:v>
                </c:pt>
                <c:pt idx="981">
                  <c:v>5473</c:v>
                </c:pt>
                <c:pt idx="982">
                  <c:v>5504</c:v>
                </c:pt>
                <c:pt idx="983">
                  <c:v>5471</c:v>
                </c:pt>
                <c:pt idx="984">
                  <c:v>5502</c:v>
                </c:pt>
                <c:pt idx="985">
                  <c:v>5504</c:v>
                </c:pt>
                <c:pt idx="986">
                  <c:v>5472</c:v>
                </c:pt>
                <c:pt idx="987">
                  <c:v>5504</c:v>
                </c:pt>
                <c:pt idx="988">
                  <c:v>5475</c:v>
                </c:pt>
                <c:pt idx="989">
                  <c:v>5500</c:v>
                </c:pt>
                <c:pt idx="990">
                  <c:v>5474</c:v>
                </c:pt>
                <c:pt idx="991">
                  <c:v>5503</c:v>
                </c:pt>
                <c:pt idx="992">
                  <c:v>5470</c:v>
                </c:pt>
                <c:pt idx="993">
                  <c:v>5504</c:v>
                </c:pt>
                <c:pt idx="994">
                  <c:v>5470</c:v>
                </c:pt>
                <c:pt idx="995">
                  <c:v>5504</c:v>
                </c:pt>
                <c:pt idx="996">
                  <c:v>5502</c:v>
                </c:pt>
                <c:pt idx="997">
                  <c:v>5503</c:v>
                </c:pt>
                <c:pt idx="998">
                  <c:v>5503</c:v>
                </c:pt>
                <c:pt idx="999">
                  <c:v>5474</c:v>
                </c:pt>
                <c:pt idx="1000">
                  <c:v>5503</c:v>
                </c:pt>
                <c:pt idx="1001">
                  <c:v>5469</c:v>
                </c:pt>
                <c:pt idx="1002">
                  <c:v>5504</c:v>
                </c:pt>
                <c:pt idx="1003">
                  <c:v>5441</c:v>
                </c:pt>
                <c:pt idx="1004">
                  <c:v>5502</c:v>
                </c:pt>
                <c:pt idx="1005">
                  <c:v>5471</c:v>
                </c:pt>
                <c:pt idx="1006">
                  <c:v>5532</c:v>
                </c:pt>
                <c:pt idx="1007">
                  <c:v>5471</c:v>
                </c:pt>
                <c:pt idx="1008">
                  <c:v>5502</c:v>
                </c:pt>
                <c:pt idx="1009">
                  <c:v>5471</c:v>
                </c:pt>
                <c:pt idx="1010">
                  <c:v>5501</c:v>
                </c:pt>
                <c:pt idx="1011">
                  <c:v>5502</c:v>
                </c:pt>
                <c:pt idx="1012">
                  <c:v>5474</c:v>
                </c:pt>
                <c:pt idx="1013">
                  <c:v>5503</c:v>
                </c:pt>
                <c:pt idx="1014">
                  <c:v>5473</c:v>
                </c:pt>
                <c:pt idx="1015">
                  <c:v>5502</c:v>
                </c:pt>
                <c:pt idx="1016">
                  <c:v>5474</c:v>
                </c:pt>
                <c:pt idx="1017">
                  <c:v>5502</c:v>
                </c:pt>
                <c:pt idx="1018">
                  <c:v>5500</c:v>
                </c:pt>
                <c:pt idx="1019">
                  <c:v>5504</c:v>
                </c:pt>
                <c:pt idx="1020">
                  <c:v>5471</c:v>
                </c:pt>
                <c:pt idx="1021">
                  <c:v>5504</c:v>
                </c:pt>
                <c:pt idx="1022">
                  <c:v>5504</c:v>
                </c:pt>
                <c:pt idx="1023">
                  <c:v>5505</c:v>
                </c:pt>
                <c:pt idx="1024">
                  <c:v>5504</c:v>
                </c:pt>
                <c:pt idx="1025">
                  <c:v>5475</c:v>
                </c:pt>
                <c:pt idx="1026">
                  <c:v>5504</c:v>
                </c:pt>
                <c:pt idx="1027">
                  <c:v>5470</c:v>
                </c:pt>
                <c:pt idx="1028">
                  <c:v>5504</c:v>
                </c:pt>
                <c:pt idx="1029">
                  <c:v>5441</c:v>
                </c:pt>
                <c:pt idx="1030">
                  <c:v>5502</c:v>
                </c:pt>
                <c:pt idx="1031">
                  <c:v>5502</c:v>
                </c:pt>
                <c:pt idx="1032">
                  <c:v>5504</c:v>
                </c:pt>
                <c:pt idx="1033">
                  <c:v>5470</c:v>
                </c:pt>
                <c:pt idx="1034">
                  <c:v>5503</c:v>
                </c:pt>
                <c:pt idx="1035">
                  <c:v>5504</c:v>
                </c:pt>
                <c:pt idx="1036">
                  <c:v>5470</c:v>
                </c:pt>
                <c:pt idx="1037">
                  <c:v>5504</c:v>
                </c:pt>
                <c:pt idx="1038">
                  <c:v>5471</c:v>
                </c:pt>
                <c:pt idx="1039">
                  <c:v>5534</c:v>
                </c:pt>
                <c:pt idx="1040">
                  <c:v>5472</c:v>
                </c:pt>
                <c:pt idx="1041">
                  <c:v>5504</c:v>
                </c:pt>
                <c:pt idx="1042">
                  <c:v>5443</c:v>
                </c:pt>
                <c:pt idx="1043">
                  <c:v>5500</c:v>
                </c:pt>
                <c:pt idx="1044">
                  <c:v>5473</c:v>
                </c:pt>
                <c:pt idx="1045">
                  <c:v>5502</c:v>
                </c:pt>
                <c:pt idx="1046">
                  <c:v>5503</c:v>
                </c:pt>
                <c:pt idx="1047">
                  <c:v>5503</c:v>
                </c:pt>
                <c:pt idx="1048">
                  <c:v>5504</c:v>
                </c:pt>
                <c:pt idx="1049">
                  <c:v>5473</c:v>
                </c:pt>
                <c:pt idx="1050">
                  <c:v>5502</c:v>
                </c:pt>
                <c:pt idx="1051">
                  <c:v>5475</c:v>
                </c:pt>
                <c:pt idx="1052">
                  <c:v>5534</c:v>
                </c:pt>
                <c:pt idx="1053">
                  <c:v>5471</c:v>
                </c:pt>
                <c:pt idx="1054">
                  <c:v>5504</c:v>
                </c:pt>
                <c:pt idx="1055">
                  <c:v>5473</c:v>
                </c:pt>
                <c:pt idx="1056">
                  <c:v>5504</c:v>
                </c:pt>
                <c:pt idx="1057">
                  <c:v>5471</c:v>
                </c:pt>
                <c:pt idx="1058">
                  <c:v>5504</c:v>
                </c:pt>
                <c:pt idx="1059">
                  <c:v>5503</c:v>
                </c:pt>
                <c:pt idx="1060">
                  <c:v>5471</c:v>
                </c:pt>
                <c:pt idx="1061">
                  <c:v>5471</c:v>
                </c:pt>
                <c:pt idx="1062">
                  <c:v>5471</c:v>
                </c:pt>
                <c:pt idx="1063">
                  <c:v>5505</c:v>
                </c:pt>
                <c:pt idx="1064">
                  <c:v>5471</c:v>
                </c:pt>
                <c:pt idx="1065">
                  <c:v>5504</c:v>
                </c:pt>
                <c:pt idx="1066">
                  <c:v>5473</c:v>
                </c:pt>
                <c:pt idx="1067">
                  <c:v>5530</c:v>
                </c:pt>
                <c:pt idx="1068">
                  <c:v>5473</c:v>
                </c:pt>
                <c:pt idx="1069">
                  <c:v>5504</c:v>
                </c:pt>
                <c:pt idx="1070">
                  <c:v>5472</c:v>
                </c:pt>
                <c:pt idx="1071">
                  <c:v>5504</c:v>
                </c:pt>
                <c:pt idx="1072">
                  <c:v>5504</c:v>
                </c:pt>
                <c:pt idx="1073">
                  <c:v>5501</c:v>
                </c:pt>
                <c:pt idx="1074">
                  <c:v>5505</c:v>
                </c:pt>
                <c:pt idx="1075">
                  <c:v>5474</c:v>
                </c:pt>
                <c:pt idx="1076">
                  <c:v>5504</c:v>
                </c:pt>
                <c:pt idx="1077">
                  <c:v>5471</c:v>
                </c:pt>
                <c:pt idx="1078">
                  <c:v>5501</c:v>
                </c:pt>
                <c:pt idx="1079">
                  <c:v>5442</c:v>
                </c:pt>
                <c:pt idx="1080">
                  <c:v>5502</c:v>
                </c:pt>
                <c:pt idx="1081">
                  <c:v>5500</c:v>
                </c:pt>
                <c:pt idx="1082">
                  <c:v>5504</c:v>
                </c:pt>
                <c:pt idx="1083">
                  <c:v>5472</c:v>
                </c:pt>
                <c:pt idx="1084">
                  <c:v>5505</c:v>
                </c:pt>
                <c:pt idx="1085">
                  <c:v>5504</c:v>
                </c:pt>
                <c:pt idx="1086">
                  <c:v>5472</c:v>
                </c:pt>
                <c:pt idx="1087">
                  <c:v>5504</c:v>
                </c:pt>
                <c:pt idx="1088">
                  <c:v>5471</c:v>
                </c:pt>
                <c:pt idx="1089">
                  <c:v>5534</c:v>
                </c:pt>
                <c:pt idx="1090">
                  <c:v>5472</c:v>
                </c:pt>
                <c:pt idx="1091">
                  <c:v>5503</c:v>
                </c:pt>
                <c:pt idx="1092">
                  <c:v>5471</c:v>
                </c:pt>
                <c:pt idx="1093">
                  <c:v>5502</c:v>
                </c:pt>
                <c:pt idx="1094">
                  <c:v>5503</c:v>
                </c:pt>
                <c:pt idx="1095">
                  <c:v>5500</c:v>
                </c:pt>
                <c:pt idx="1096">
                  <c:v>5475</c:v>
                </c:pt>
                <c:pt idx="1097">
                  <c:v>5471</c:v>
                </c:pt>
                <c:pt idx="1098">
                  <c:v>5470</c:v>
                </c:pt>
                <c:pt idx="1099">
                  <c:v>5472</c:v>
                </c:pt>
                <c:pt idx="1100">
                  <c:v>5502</c:v>
                </c:pt>
                <c:pt idx="1101">
                  <c:v>5474</c:v>
                </c:pt>
                <c:pt idx="1102">
                  <c:v>5502</c:v>
                </c:pt>
                <c:pt idx="1103">
                  <c:v>5473</c:v>
                </c:pt>
                <c:pt idx="1104">
                  <c:v>5534</c:v>
                </c:pt>
                <c:pt idx="1105">
                  <c:v>5503</c:v>
                </c:pt>
                <c:pt idx="1106">
                  <c:v>5502</c:v>
                </c:pt>
                <c:pt idx="1107">
                  <c:v>5505</c:v>
                </c:pt>
                <c:pt idx="1108">
                  <c:v>5500</c:v>
                </c:pt>
                <c:pt idx="1109">
                  <c:v>5474</c:v>
                </c:pt>
                <c:pt idx="1110">
                  <c:v>5472</c:v>
                </c:pt>
                <c:pt idx="1111">
                  <c:v>5504</c:v>
                </c:pt>
                <c:pt idx="1112">
                  <c:v>5471</c:v>
                </c:pt>
                <c:pt idx="1113">
                  <c:v>5504</c:v>
                </c:pt>
                <c:pt idx="1114">
                  <c:v>5470</c:v>
                </c:pt>
                <c:pt idx="1115">
                  <c:v>5504</c:v>
                </c:pt>
                <c:pt idx="1116">
                  <c:v>5472</c:v>
                </c:pt>
                <c:pt idx="1117">
                  <c:v>5535</c:v>
                </c:pt>
                <c:pt idx="1118">
                  <c:v>5471</c:v>
                </c:pt>
                <c:pt idx="1119">
                  <c:v>5504</c:v>
                </c:pt>
                <c:pt idx="1120">
                  <c:v>5472</c:v>
                </c:pt>
                <c:pt idx="1121">
                  <c:v>5503</c:v>
                </c:pt>
                <c:pt idx="1122">
                  <c:v>5504</c:v>
                </c:pt>
                <c:pt idx="1123">
                  <c:v>5473</c:v>
                </c:pt>
                <c:pt idx="1124">
                  <c:v>5500</c:v>
                </c:pt>
                <c:pt idx="1125">
                  <c:v>5473</c:v>
                </c:pt>
                <c:pt idx="1126">
                  <c:v>5502</c:v>
                </c:pt>
                <c:pt idx="1127">
                  <c:v>5474</c:v>
                </c:pt>
                <c:pt idx="1128">
                  <c:v>5532</c:v>
                </c:pt>
                <c:pt idx="1129">
                  <c:v>5473</c:v>
                </c:pt>
                <c:pt idx="1130">
                  <c:v>5503</c:v>
                </c:pt>
                <c:pt idx="1131">
                  <c:v>5470</c:v>
                </c:pt>
                <c:pt idx="1132">
                  <c:v>5504</c:v>
                </c:pt>
                <c:pt idx="1133">
                  <c:v>5503</c:v>
                </c:pt>
                <c:pt idx="1134">
                  <c:v>5472</c:v>
                </c:pt>
                <c:pt idx="1135">
                  <c:v>5471</c:v>
                </c:pt>
                <c:pt idx="1136">
                  <c:v>5472</c:v>
                </c:pt>
                <c:pt idx="1137">
                  <c:v>5531</c:v>
                </c:pt>
                <c:pt idx="1138">
                  <c:v>5474</c:v>
                </c:pt>
                <c:pt idx="1139">
                  <c:v>5530</c:v>
                </c:pt>
                <c:pt idx="1140">
                  <c:v>5473</c:v>
                </c:pt>
                <c:pt idx="1141">
                  <c:v>5504</c:v>
                </c:pt>
                <c:pt idx="1142">
                  <c:v>5474</c:v>
                </c:pt>
                <c:pt idx="1143">
                  <c:v>5504</c:v>
                </c:pt>
                <c:pt idx="1144">
                  <c:v>5470</c:v>
                </c:pt>
                <c:pt idx="1145">
                  <c:v>5503</c:v>
                </c:pt>
                <c:pt idx="1146">
                  <c:v>5473</c:v>
                </c:pt>
                <c:pt idx="1147">
                  <c:v>5472</c:v>
                </c:pt>
                <c:pt idx="1148">
                  <c:v>5501</c:v>
                </c:pt>
                <c:pt idx="1149">
                  <c:v>5473</c:v>
                </c:pt>
                <c:pt idx="1150">
                  <c:v>5531</c:v>
                </c:pt>
                <c:pt idx="1151">
                  <c:v>5473</c:v>
                </c:pt>
                <c:pt idx="1152">
                  <c:v>5534</c:v>
                </c:pt>
                <c:pt idx="1153">
                  <c:v>5471</c:v>
                </c:pt>
                <c:pt idx="1154">
                  <c:v>5503</c:v>
                </c:pt>
                <c:pt idx="1155">
                  <c:v>5474</c:v>
                </c:pt>
                <c:pt idx="1156">
                  <c:v>5504</c:v>
                </c:pt>
                <c:pt idx="1157">
                  <c:v>5473</c:v>
                </c:pt>
                <c:pt idx="1158">
                  <c:v>5472</c:v>
                </c:pt>
                <c:pt idx="1159">
                  <c:v>5472</c:v>
                </c:pt>
                <c:pt idx="1160">
                  <c:v>5504</c:v>
                </c:pt>
                <c:pt idx="1161">
                  <c:v>5504</c:v>
                </c:pt>
                <c:pt idx="1162">
                  <c:v>5471</c:v>
                </c:pt>
                <c:pt idx="1163">
                  <c:v>5503</c:v>
                </c:pt>
                <c:pt idx="1164">
                  <c:v>5471</c:v>
                </c:pt>
                <c:pt idx="1165">
                  <c:v>5534</c:v>
                </c:pt>
                <c:pt idx="1166">
                  <c:v>5471</c:v>
                </c:pt>
                <c:pt idx="1167">
                  <c:v>5504</c:v>
                </c:pt>
                <c:pt idx="1168">
                  <c:v>5472</c:v>
                </c:pt>
                <c:pt idx="1169">
                  <c:v>5502</c:v>
                </c:pt>
                <c:pt idx="1170">
                  <c:v>5505</c:v>
                </c:pt>
                <c:pt idx="1171">
                  <c:v>5501</c:v>
                </c:pt>
                <c:pt idx="1172">
                  <c:v>5471</c:v>
                </c:pt>
                <c:pt idx="1173">
                  <c:v>5472</c:v>
                </c:pt>
                <c:pt idx="1174">
                  <c:v>5533</c:v>
                </c:pt>
                <c:pt idx="1175">
                  <c:v>5473</c:v>
                </c:pt>
                <c:pt idx="1176">
                  <c:v>5504</c:v>
                </c:pt>
                <c:pt idx="1177">
                  <c:v>5441</c:v>
                </c:pt>
                <c:pt idx="1178">
                  <c:v>5502</c:v>
                </c:pt>
                <c:pt idx="1179">
                  <c:v>5475</c:v>
                </c:pt>
                <c:pt idx="1180">
                  <c:v>5501</c:v>
                </c:pt>
                <c:pt idx="1181">
                  <c:v>5473</c:v>
                </c:pt>
                <c:pt idx="1182">
                  <c:v>5503</c:v>
                </c:pt>
                <c:pt idx="1183">
                  <c:v>5473</c:v>
                </c:pt>
                <c:pt idx="1184">
                  <c:v>5499</c:v>
                </c:pt>
                <c:pt idx="1185">
                  <c:v>5504</c:v>
                </c:pt>
                <c:pt idx="1186">
                  <c:v>5504</c:v>
                </c:pt>
                <c:pt idx="1187">
                  <c:v>5534</c:v>
                </c:pt>
                <c:pt idx="1188">
                  <c:v>5471</c:v>
                </c:pt>
                <c:pt idx="1189">
                  <c:v>5504</c:v>
                </c:pt>
                <c:pt idx="1190">
                  <c:v>5472</c:v>
                </c:pt>
                <c:pt idx="1191">
                  <c:v>5502</c:v>
                </c:pt>
                <c:pt idx="1192">
                  <c:v>5442</c:v>
                </c:pt>
                <c:pt idx="1193">
                  <c:v>5502</c:v>
                </c:pt>
                <c:pt idx="1194">
                  <c:v>5503</c:v>
                </c:pt>
                <c:pt idx="1195">
                  <c:v>5505</c:v>
                </c:pt>
                <c:pt idx="1196">
                  <c:v>5471</c:v>
                </c:pt>
                <c:pt idx="1197">
                  <c:v>5473</c:v>
                </c:pt>
                <c:pt idx="1198">
                  <c:v>5502</c:v>
                </c:pt>
                <c:pt idx="1199">
                  <c:v>5500</c:v>
                </c:pt>
                <c:pt idx="1200">
                  <c:v>5504</c:v>
                </c:pt>
                <c:pt idx="1201">
                  <c:v>5471</c:v>
                </c:pt>
                <c:pt idx="1202">
                  <c:v>5534</c:v>
                </c:pt>
                <c:pt idx="1203">
                  <c:v>5473</c:v>
                </c:pt>
                <c:pt idx="1204">
                  <c:v>5532</c:v>
                </c:pt>
                <c:pt idx="1205">
                  <c:v>5475</c:v>
                </c:pt>
                <c:pt idx="1206">
                  <c:v>5504</c:v>
                </c:pt>
                <c:pt idx="1207">
                  <c:v>5474</c:v>
                </c:pt>
                <c:pt idx="1208">
                  <c:v>5471</c:v>
                </c:pt>
                <c:pt idx="1209">
                  <c:v>5471</c:v>
                </c:pt>
                <c:pt idx="1210">
                  <c:v>5472</c:v>
                </c:pt>
                <c:pt idx="1211">
                  <c:v>5534</c:v>
                </c:pt>
                <c:pt idx="1212">
                  <c:v>5473</c:v>
                </c:pt>
                <c:pt idx="1213">
                  <c:v>5534</c:v>
                </c:pt>
                <c:pt idx="1214">
                  <c:v>5470</c:v>
                </c:pt>
                <c:pt idx="1215">
                  <c:v>5504</c:v>
                </c:pt>
                <c:pt idx="1216">
                  <c:v>5475</c:v>
                </c:pt>
                <c:pt idx="1217">
                  <c:v>5504</c:v>
                </c:pt>
                <c:pt idx="1218">
                  <c:v>5470</c:v>
                </c:pt>
                <c:pt idx="1219">
                  <c:v>5503</c:v>
                </c:pt>
                <c:pt idx="1220">
                  <c:v>5475</c:v>
                </c:pt>
                <c:pt idx="1221">
                  <c:v>5501</c:v>
                </c:pt>
                <c:pt idx="1222">
                  <c:v>5498</c:v>
                </c:pt>
                <c:pt idx="1223">
                  <c:v>5473</c:v>
                </c:pt>
                <c:pt idx="1224">
                  <c:v>5501</c:v>
                </c:pt>
                <c:pt idx="1225">
                  <c:v>5473</c:v>
                </c:pt>
                <c:pt idx="1226">
                  <c:v>5502</c:v>
                </c:pt>
                <c:pt idx="1227">
                  <c:v>5474</c:v>
                </c:pt>
                <c:pt idx="1228">
                  <c:v>5502</c:v>
                </c:pt>
                <c:pt idx="1229">
                  <c:v>5503</c:v>
                </c:pt>
                <c:pt idx="1230">
                  <c:v>5503</c:v>
                </c:pt>
                <c:pt idx="1231">
                  <c:v>5472</c:v>
                </c:pt>
                <c:pt idx="1232">
                  <c:v>5504</c:v>
                </c:pt>
                <c:pt idx="1233">
                  <c:v>5505</c:v>
                </c:pt>
                <c:pt idx="1234">
                  <c:v>5502</c:v>
                </c:pt>
                <c:pt idx="1235">
                  <c:v>5504</c:v>
                </c:pt>
                <c:pt idx="1236">
                  <c:v>5473</c:v>
                </c:pt>
                <c:pt idx="1237">
                  <c:v>5503</c:v>
                </c:pt>
                <c:pt idx="1238">
                  <c:v>5473</c:v>
                </c:pt>
                <c:pt idx="1239">
                  <c:v>5534</c:v>
                </c:pt>
                <c:pt idx="1240">
                  <c:v>5473</c:v>
                </c:pt>
                <c:pt idx="1241">
                  <c:v>5504</c:v>
                </c:pt>
                <c:pt idx="1242">
                  <c:v>5442</c:v>
                </c:pt>
                <c:pt idx="1243">
                  <c:v>5501</c:v>
                </c:pt>
                <c:pt idx="1244">
                  <c:v>5473</c:v>
                </c:pt>
                <c:pt idx="1245">
                  <c:v>5502</c:v>
                </c:pt>
                <c:pt idx="1246">
                  <c:v>5502</c:v>
                </c:pt>
                <c:pt idx="1247">
                  <c:v>5502</c:v>
                </c:pt>
                <c:pt idx="1248">
                  <c:v>5504</c:v>
                </c:pt>
                <c:pt idx="1249">
                  <c:v>5474</c:v>
                </c:pt>
                <c:pt idx="1250">
                  <c:v>5502</c:v>
                </c:pt>
                <c:pt idx="1251">
                  <c:v>5473</c:v>
                </c:pt>
                <c:pt idx="1252">
                  <c:v>5501</c:v>
                </c:pt>
                <c:pt idx="1253">
                  <c:v>5473</c:v>
                </c:pt>
                <c:pt idx="1254">
                  <c:v>5502</c:v>
                </c:pt>
                <c:pt idx="1255">
                  <c:v>5503</c:v>
                </c:pt>
                <c:pt idx="1256">
                  <c:v>5502</c:v>
                </c:pt>
                <c:pt idx="1257">
                  <c:v>5472</c:v>
                </c:pt>
                <c:pt idx="1258">
                  <c:v>5504</c:v>
                </c:pt>
                <c:pt idx="1259">
                  <c:v>5504</c:v>
                </c:pt>
                <c:pt idx="1260">
                  <c:v>5504</c:v>
                </c:pt>
                <c:pt idx="1261">
                  <c:v>5504</c:v>
                </c:pt>
                <c:pt idx="1262">
                  <c:v>5474</c:v>
                </c:pt>
                <c:pt idx="1263">
                  <c:v>5502</c:v>
                </c:pt>
                <c:pt idx="1264">
                  <c:v>5473</c:v>
                </c:pt>
                <c:pt idx="1265">
                  <c:v>5532</c:v>
                </c:pt>
                <c:pt idx="1266">
                  <c:v>5474</c:v>
                </c:pt>
                <c:pt idx="1267">
                  <c:v>5504</c:v>
                </c:pt>
                <c:pt idx="1268">
                  <c:v>5475</c:v>
                </c:pt>
                <c:pt idx="1269">
                  <c:v>5471</c:v>
                </c:pt>
                <c:pt idx="1270">
                  <c:v>5471</c:v>
                </c:pt>
                <c:pt idx="1271">
                  <c:v>5505</c:v>
                </c:pt>
                <c:pt idx="1272">
                  <c:v>5472</c:v>
                </c:pt>
                <c:pt idx="1273">
                  <c:v>5471</c:v>
                </c:pt>
                <c:pt idx="1274">
                  <c:v>5502</c:v>
                </c:pt>
                <c:pt idx="1275">
                  <c:v>5505</c:v>
                </c:pt>
                <c:pt idx="1276">
                  <c:v>5502</c:v>
                </c:pt>
                <c:pt idx="1277">
                  <c:v>5472</c:v>
                </c:pt>
                <c:pt idx="1278">
                  <c:v>5534</c:v>
                </c:pt>
                <c:pt idx="1279">
                  <c:v>5472</c:v>
                </c:pt>
                <c:pt idx="1280">
                  <c:v>5504</c:v>
                </c:pt>
                <c:pt idx="1281">
                  <c:v>5471</c:v>
                </c:pt>
                <c:pt idx="1282">
                  <c:v>5505</c:v>
                </c:pt>
                <c:pt idx="1283">
                  <c:v>5470</c:v>
                </c:pt>
                <c:pt idx="1284">
                  <c:v>5505</c:v>
                </c:pt>
                <c:pt idx="1285">
                  <c:v>5504</c:v>
                </c:pt>
                <c:pt idx="1286">
                  <c:v>5472</c:v>
                </c:pt>
                <c:pt idx="1287">
                  <c:v>5504</c:v>
                </c:pt>
                <c:pt idx="1288">
                  <c:v>5471</c:v>
                </c:pt>
                <c:pt idx="1289">
                  <c:v>5534</c:v>
                </c:pt>
                <c:pt idx="1290">
                  <c:v>5471</c:v>
                </c:pt>
                <c:pt idx="1291">
                  <c:v>5504</c:v>
                </c:pt>
                <c:pt idx="1292">
                  <c:v>5469</c:v>
                </c:pt>
                <c:pt idx="1293">
                  <c:v>5504</c:v>
                </c:pt>
                <c:pt idx="1294">
                  <c:v>5503</c:v>
                </c:pt>
                <c:pt idx="1295">
                  <c:v>5502</c:v>
                </c:pt>
                <c:pt idx="1296">
                  <c:v>5503</c:v>
                </c:pt>
                <c:pt idx="1297">
                  <c:v>5473</c:v>
                </c:pt>
                <c:pt idx="1298">
                  <c:v>5500</c:v>
                </c:pt>
                <c:pt idx="1299">
                  <c:v>5471</c:v>
                </c:pt>
                <c:pt idx="1300">
                  <c:v>5504</c:v>
                </c:pt>
                <c:pt idx="1301">
                  <c:v>5472</c:v>
                </c:pt>
                <c:pt idx="1302">
                  <c:v>5502</c:v>
                </c:pt>
                <c:pt idx="1303">
                  <c:v>5472</c:v>
                </c:pt>
                <c:pt idx="1304">
                  <c:v>5502</c:v>
                </c:pt>
                <c:pt idx="1305">
                  <c:v>5471</c:v>
                </c:pt>
                <c:pt idx="1306">
                  <c:v>5534</c:v>
                </c:pt>
                <c:pt idx="1307">
                  <c:v>5472</c:v>
                </c:pt>
                <c:pt idx="1308">
                  <c:v>5472</c:v>
                </c:pt>
                <c:pt idx="1309">
                  <c:v>5472</c:v>
                </c:pt>
                <c:pt idx="1310">
                  <c:v>5471</c:v>
                </c:pt>
                <c:pt idx="1311">
                  <c:v>5501</c:v>
                </c:pt>
                <c:pt idx="1312">
                  <c:v>5501</c:v>
                </c:pt>
                <c:pt idx="1313">
                  <c:v>5534</c:v>
                </c:pt>
                <c:pt idx="1314">
                  <c:v>5475</c:v>
                </c:pt>
                <c:pt idx="1315">
                  <c:v>5501</c:v>
                </c:pt>
                <c:pt idx="1316">
                  <c:v>5474</c:v>
                </c:pt>
                <c:pt idx="1317">
                  <c:v>5502</c:v>
                </c:pt>
                <c:pt idx="1318">
                  <c:v>5505</c:v>
                </c:pt>
                <c:pt idx="1319">
                  <c:v>5502</c:v>
                </c:pt>
                <c:pt idx="1320">
                  <c:v>5502</c:v>
                </c:pt>
                <c:pt idx="1321">
                  <c:v>5502</c:v>
                </c:pt>
                <c:pt idx="1322">
                  <c:v>5505</c:v>
                </c:pt>
                <c:pt idx="1323">
                  <c:v>5472</c:v>
                </c:pt>
                <c:pt idx="1324">
                  <c:v>5503</c:v>
                </c:pt>
                <c:pt idx="1325">
                  <c:v>5471</c:v>
                </c:pt>
                <c:pt idx="1326">
                  <c:v>5504</c:v>
                </c:pt>
                <c:pt idx="1327">
                  <c:v>5468</c:v>
                </c:pt>
                <c:pt idx="1328">
                  <c:v>5504</c:v>
                </c:pt>
                <c:pt idx="1329">
                  <c:v>5470</c:v>
                </c:pt>
                <c:pt idx="1330">
                  <c:v>5505</c:v>
                </c:pt>
                <c:pt idx="1331">
                  <c:v>5471</c:v>
                </c:pt>
                <c:pt idx="1332">
                  <c:v>5534</c:v>
                </c:pt>
                <c:pt idx="1333">
                  <c:v>5472</c:v>
                </c:pt>
                <c:pt idx="1334">
                  <c:v>5473</c:v>
                </c:pt>
                <c:pt idx="1335">
                  <c:v>5498</c:v>
                </c:pt>
                <c:pt idx="1336">
                  <c:v>5475</c:v>
                </c:pt>
                <c:pt idx="1337">
                  <c:v>5502</c:v>
                </c:pt>
                <c:pt idx="1338">
                  <c:v>5503</c:v>
                </c:pt>
                <c:pt idx="1339">
                  <c:v>5502</c:v>
                </c:pt>
                <c:pt idx="1340">
                  <c:v>5470</c:v>
                </c:pt>
                <c:pt idx="1341">
                  <c:v>5534</c:v>
                </c:pt>
                <c:pt idx="1342">
                  <c:v>5471</c:v>
                </c:pt>
                <c:pt idx="1343">
                  <c:v>5504</c:v>
                </c:pt>
                <c:pt idx="1344">
                  <c:v>5470</c:v>
                </c:pt>
                <c:pt idx="1345">
                  <c:v>5504</c:v>
                </c:pt>
                <c:pt idx="1346">
                  <c:v>5500</c:v>
                </c:pt>
                <c:pt idx="1347">
                  <c:v>5475</c:v>
                </c:pt>
                <c:pt idx="1348">
                  <c:v>5500</c:v>
                </c:pt>
                <c:pt idx="1349">
                  <c:v>5473</c:v>
                </c:pt>
                <c:pt idx="1350">
                  <c:v>5502</c:v>
                </c:pt>
                <c:pt idx="1351">
                  <c:v>5474</c:v>
                </c:pt>
                <c:pt idx="1352">
                  <c:v>5534</c:v>
                </c:pt>
                <c:pt idx="1353">
                  <c:v>5474</c:v>
                </c:pt>
                <c:pt idx="1354">
                  <c:v>5505</c:v>
                </c:pt>
                <c:pt idx="1355">
                  <c:v>5470</c:v>
                </c:pt>
                <c:pt idx="1356">
                  <c:v>5505</c:v>
                </c:pt>
                <c:pt idx="1357">
                  <c:v>5501</c:v>
                </c:pt>
                <c:pt idx="1358">
                  <c:v>5502</c:v>
                </c:pt>
                <c:pt idx="1359">
                  <c:v>5503</c:v>
                </c:pt>
                <c:pt idx="1360">
                  <c:v>5471</c:v>
                </c:pt>
                <c:pt idx="1361">
                  <c:v>5502</c:v>
                </c:pt>
                <c:pt idx="1362">
                  <c:v>5471</c:v>
                </c:pt>
                <c:pt idx="1363">
                  <c:v>5504</c:v>
                </c:pt>
                <c:pt idx="1364">
                  <c:v>5471</c:v>
                </c:pt>
                <c:pt idx="1365">
                  <c:v>5503</c:v>
                </c:pt>
                <c:pt idx="1366">
                  <c:v>5470</c:v>
                </c:pt>
                <c:pt idx="1367">
                  <c:v>5504</c:v>
                </c:pt>
                <c:pt idx="1368">
                  <c:v>5472</c:v>
                </c:pt>
                <c:pt idx="1369">
                  <c:v>5504</c:v>
                </c:pt>
                <c:pt idx="1370">
                  <c:v>5471</c:v>
                </c:pt>
                <c:pt idx="1371">
                  <c:v>5499</c:v>
                </c:pt>
                <c:pt idx="1372">
                  <c:v>5504</c:v>
                </c:pt>
                <c:pt idx="1373">
                  <c:v>5504</c:v>
                </c:pt>
                <c:pt idx="1374">
                  <c:v>5504</c:v>
                </c:pt>
                <c:pt idx="1375">
                  <c:v>5471</c:v>
                </c:pt>
                <c:pt idx="1376">
                  <c:v>5534</c:v>
                </c:pt>
                <c:pt idx="1377">
                  <c:v>5471</c:v>
                </c:pt>
                <c:pt idx="1378">
                  <c:v>5504</c:v>
                </c:pt>
                <c:pt idx="1379">
                  <c:v>5472</c:v>
                </c:pt>
                <c:pt idx="1380">
                  <c:v>5502</c:v>
                </c:pt>
                <c:pt idx="1381">
                  <c:v>5504</c:v>
                </c:pt>
                <c:pt idx="1382">
                  <c:v>5502</c:v>
                </c:pt>
                <c:pt idx="1383">
                  <c:v>5473</c:v>
                </c:pt>
                <c:pt idx="1384">
                  <c:v>5472</c:v>
                </c:pt>
                <c:pt idx="1385">
                  <c:v>5501</c:v>
                </c:pt>
                <c:pt idx="1386">
                  <c:v>5471</c:v>
                </c:pt>
                <c:pt idx="1387">
                  <c:v>5502</c:v>
                </c:pt>
                <c:pt idx="1388">
                  <c:v>5473</c:v>
                </c:pt>
                <c:pt idx="1389">
                  <c:v>5502</c:v>
                </c:pt>
                <c:pt idx="1390">
                  <c:v>5503</c:v>
                </c:pt>
                <c:pt idx="1391">
                  <c:v>5502</c:v>
                </c:pt>
                <c:pt idx="1392">
                  <c:v>5472</c:v>
                </c:pt>
                <c:pt idx="1393">
                  <c:v>5504</c:v>
                </c:pt>
                <c:pt idx="1394">
                  <c:v>5471</c:v>
                </c:pt>
                <c:pt idx="1395">
                  <c:v>5505</c:v>
                </c:pt>
                <c:pt idx="1396">
                  <c:v>5500</c:v>
                </c:pt>
                <c:pt idx="1397">
                  <c:v>5503</c:v>
                </c:pt>
                <c:pt idx="1398">
                  <c:v>5502</c:v>
                </c:pt>
                <c:pt idx="1399">
                  <c:v>5473</c:v>
                </c:pt>
                <c:pt idx="1400">
                  <c:v>5501</c:v>
                </c:pt>
                <c:pt idx="1401">
                  <c:v>5473</c:v>
                </c:pt>
                <c:pt idx="1402">
                  <c:v>5502</c:v>
                </c:pt>
                <c:pt idx="1403">
                  <c:v>5471</c:v>
                </c:pt>
                <c:pt idx="1404">
                  <c:v>5502</c:v>
                </c:pt>
                <c:pt idx="1405">
                  <c:v>5472</c:v>
                </c:pt>
                <c:pt idx="1406">
                  <c:v>5531</c:v>
                </c:pt>
                <c:pt idx="1407">
                  <c:v>5474</c:v>
                </c:pt>
                <c:pt idx="1408">
                  <c:v>5503</c:v>
                </c:pt>
                <c:pt idx="1409">
                  <c:v>5498</c:v>
                </c:pt>
                <c:pt idx="1410">
                  <c:v>5473</c:v>
                </c:pt>
                <c:pt idx="1411">
                  <c:v>5500</c:v>
                </c:pt>
                <c:pt idx="1412">
                  <c:v>5474</c:v>
                </c:pt>
                <c:pt idx="1413">
                  <c:v>5502</c:v>
                </c:pt>
                <c:pt idx="1414">
                  <c:v>5474</c:v>
                </c:pt>
                <c:pt idx="1415">
                  <c:v>5503</c:v>
                </c:pt>
                <c:pt idx="1416">
                  <c:v>5473</c:v>
                </c:pt>
                <c:pt idx="1417">
                  <c:v>5502</c:v>
                </c:pt>
                <c:pt idx="1418">
                  <c:v>5472</c:v>
                </c:pt>
                <c:pt idx="1419">
                  <c:v>5504</c:v>
                </c:pt>
                <c:pt idx="1420">
                  <c:v>5471</c:v>
                </c:pt>
                <c:pt idx="1421">
                  <c:v>5500</c:v>
                </c:pt>
                <c:pt idx="1422">
                  <c:v>5504</c:v>
                </c:pt>
                <c:pt idx="1423">
                  <c:v>5503</c:v>
                </c:pt>
                <c:pt idx="1424">
                  <c:v>5504</c:v>
                </c:pt>
                <c:pt idx="1425">
                  <c:v>5472</c:v>
                </c:pt>
                <c:pt idx="1426">
                  <c:v>5534</c:v>
                </c:pt>
                <c:pt idx="1427">
                  <c:v>5473</c:v>
                </c:pt>
                <c:pt idx="1428">
                  <c:v>5504</c:v>
                </c:pt>
                <c:pt idx="1429">
                  <c:v>5441</c:v>
                </c:pt>
                <c:pt idx="1430">
                  <c:v>5502</c:v>
                </c:pt>
                <c:pt idx="1431">
                  <c:v>5474</c:v>
                </c:pt>
                <c:pt idx="1432">
                  <c:v>5502</c:v>
                </c:pt>
                <c:pt idx="1433">
                  <c:v>5504</c:v>
                </c:pt>
                <c:pt idx="1434">
                  <c:v>5504</c:v>
                </c:pt>
                <c:pt idx="1435">
                  <c:v>5504</c:v>
                </c:pt>
                <c:pt idx="1436">
                  <c:v>5504</c:v>
                </c:pt>
                <c:pt idx="1437">
                  <c:v>5502</c:v>
                </c:pt>
                <c:pt idx="1438">
                  <c:v>5474</c:v>
                </c:pt>
                <c:pt idx="1439">
                  <c:v>5504</c:v>
                </c:pt>
                <c:pt idx="1440">
                  <c:v>5471</c:v>
                </c:pt>
                <c:pt idx="1441">
                  <c:v>5502</c:v>
                </c:pt>
                <c:pt idx="1442">
                  <c:v>5473</c:v>
                </c:pt>
                <c:pt idx="1443">
                  <c:v>5502</c:v>
                </c:pt>
                <c:pt idx="1444">
                  <c:v>5473</c:v>
                </c:pt>
                <c:pt idx="1445">
                  <c:v>5472</c:v>
                </c:pt>
                <c:pt idx="1446">
                  <c:v>5500</c:v>
                </c:pt>
                <c:pt idx="1447">
                  <c:v>5502</c:v>
                </c:pt>
                <c:pt idx="1448">
                  <c:v>5502</c:v>
                </c:pt>
                <c:pt idx="1449">
                  <c:v>5475</c:v>
                </c:pt>
                <c:pt idx="1450">
                  <c:v>5502</c:v>
                </c:pt>
                <c:pt idx="1451">
                  <c:v>5473</c:v>
                </c:pt>
                <c:pt idx="1452">
                  <c:v>5502</c:v>
                </c:pt>
                <c:pt idx="1453">
                  <c:v>5470</c:v>
                </c:pt>
                <c:pt idx="1454">
                  <c:v>5534</c:v>
                </c:pt>
                <c:pt idx="1455">
                  <c:v>5471</c:v>
                </c:pt>
                <c:pt idx="1456">
                  <c:v>5504</c:v>
                </c:pt>
                <c:pt idx="1457">
                  <c:v>5472</c:v>
                </c:pt>
                <c:pt idx="1458">
                  <c:v>5505</c:v>
                </c:pt>
                <c:pt idx="1459">
                  <c:v>5503</c:v>
                </c:pt>
                <c:pt idx="1460">
                  <c:v>5500</c:v>
                </c:pt>
                <c:pt idx="1461">
                  <c:v>5505</c:v>
                </c:pt>
                <c:pt idx="1462">
                  <c:v>5473</c:v>
                </c:pt>
                <c:pt idx="1463">
                  <c:v>5498</c:v>
                </c:pt>
                <c:pt idx="1464">
                  <c:v>5473</c:v>
                </c:pt>
                <c:pt idx="1465">
                  <c:v>5534</c:v>
                </c:pt>
                <c:pt idx="1466">
                  <c:v>5469</c:v>
                </c:pt>
                <c:pt idx="1467">
                  <c:v>5504</c:v>
                </c:pt>
                <c:pt idx="1468">
                  <c:v>5473</c:v>
                </c:pt>
                <c:pt idx="1469">
                  <c:v>5501</c:v>
                </c:pt>
                <c:pt idx="1470">
                  <c:v>5471</c:v>
                </c:pt>
                <c:pt idx="1471">
                  <c:v>5503</c:v>
                </c:pt>
                <c:pt idx="1472">
                  <c:v>5504</c:v>
                </c:pt>
                <c:pt idx="1473">
                  <c:v>5474</c:v>
                </c:pt>
                <c:pt idx="1474">
                  <c:v>5501</c:v>
                </c:pt>
                <c:pt idx="1475">
                  <c:v>5473</c:v>
                </c:pt>
                <c:pt idx="1476">
                  <c:v>5504</c:v>
                </c:pt>
                <c:pt idx="1477">
                  <c:v>5472</c:v>
                </c:pt>
                <c:pt idx="1478">
                  <c:v>5502</c:v>
                </c:pt>
                <c:pt idx="1479">
                  <c:v>5471</c:v>
                </c:pt>
                <c:pt idx="1480">
                  <c:v>5502</c:v>
                </c:pt>
                <c:pt idx="1481">
                  <c:v>5501</c:v>
                </c:pt>
                <c:pt idx="1482">
                  <c:v>5504</c:v>
                </c:pt>
                <c:pt idx="1483">
                  <c:v>5504</c:v>
                </c:pt>
                <c:pt idx="1484">
                  <c:v>5504</c:v>
                </c:pt>
                <c:pt idx="1485">
                  <c:v>5500</c:v>
                </c:pt>
                <c:pt idx="1486">
                  <c:v>5473</c:v>
                </c:pt>
                <c:pt idx="1487">
                  <c:v>5504</c:v>
                </c:pt>
                <c:pt idx="1488">
                  <c:v>5474</c:v>
                </c:pt>
                <c:pt idx="1489">
                  <c:v>5501</c:v>
                </c:pt>
                <c:pt idx="1490">
                  <c:v>5473</c:v>
                </c:pt>
                <c:pt idx="1491">
                  <c:v>5504</c:v>
                </c:pt>
                <c:pt idx="1492">
                  <c:v>5469</c:v>
                </c:pt>
                <c:pt idx="1493">
                  <c:v>5504</c:v>
                </c:pt>
                <c:pt idx="1494">
                  <c:v>5472</c:v>
                </c:pt>
                <c:pt idx="1495">
                  <c:v>5504</c:v>
                </c:pt>
                <c:pt idx="1496">
                  <c:v>5504</c:v>
                </c:pt>
                <c:pt idx="1497">
                  <c:v>5500</c:v>
                </c:pt>
                <c:pt idx="1498">
                  <c:v>5504</c:v>
                </c:pt>
                <c:pt idx="1499">
                  <c:v>5473</c:v>
                </c:pt>
                <c:pt idx="1500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42-4440-A9BF-CE8EA2F7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3568"/>
        <c:axId val="75892992"/>
      </c:scatterChart>
      <c:valAx>
        <c:axId val="75893568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92992"/>
        <c:crosses val="autoZero"/>
        <c:crossBetween val="midCat"/>
        <c:majorUnit val="3"/>
      </c:valAx>
      <c:valAx>
        <c:axId val="7589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9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28283743293154"/>
          <c:y val="0.31934593942180584"/>
          <c:w val="0.22151952244907444"/>
          <c:h val="0.2639841370193689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図５　比例ゲインによる</a:t>
            </a:r>
            <a:r>
              <a:rPr lang="en-US" altLang="ja-JP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P</a:t>
            </a:r>
            <a:r>
              <a:rPr lang="ja-JP" altLang="en-US" sz="12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制御での外乱の影響の変化</a:t>
            </a:r>
          </a:p>
        </c:rich>
      </c:tx>
      <c:layout>
        <c:manualLayout>
          <c:xMode val="edge"/>
          <c:yMode val="edge"/>
          <c:x val="0.14896755162241887"/>
          <c:y val="0.881176470588235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67512136204212"/>
          <c:y val="8.9326076887447897E-2"/>
          <c:w val="0.76737207627807591"/>
          <c:h val="0.56368033039987653"/>
        </c:manualLayout>
      </c:layout>
      <c:scatterChart>
        <c:scatterStyle val="lineMarker"/>
        <c:varyColors val="0"/>
        <c:ser>
          <c:idx val="1"/>
          <c:order val="0"/>
          <c:tx>
            <c:v>外乱なし</c:v>
          </c:tx>
          <c:marker>
            <c:symbol val="none"/>
          </c:marker>
          <c:xVal>
            <c:numRef>
              <c:f>[3]EXP3!$A$3:$A$1503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11.335000000000001</c:v>
                </c:pt>
                <c:pt idx="1132">
                  <c:v>11.345000000000001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11.656000000000001</c:v>
                </c:pt>
                <c:pt idx="1164">
                  <c:v>11.666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11.977</c:v>
                </c:pt>
                <c:pt idx="1196">
                  <c:v>11.987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12.298</c:v>
                </c:pt>
                <c:pt idx="1228">
                  <c:v>12.308</c:v>
                </c:pt>
                <c:pt idx="1229">
                  <c:v>12.318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12.378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12.619</c:v>
                </c:pt>
                <c:pt idx="1260">
                  <c:v>12.629</c:v>
                </c:pt>
                <c:pt idx="1261">
                  <c:v>12.638999999999999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12.689</c:v>
                </c:pt>
                <c:pt idx="1267">
                  <c:v>12.699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13.271000000000001</c:v>
                </c:pt>
                <c:pt idx="1325">
                  <c:v>13.281000000000001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</c:v>
                </c:pt>
                <c:pt idx="1330">
                  <c:v>13.331</c:v>
                </c:pt>
                <c:pt idx="1331">
                  <c:v>13.340999999999999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13.592000000000001</c:v>
                </c:pt>
                <c:pt idx="1357">
                  <c:v>13.602</c:v>
                </c:pt>
                <c:pt idx="1358">
                  <c:v>13.612</c:v>
                </c:pt>
                <c:pt idx="1359">
                  <c:v>13.622</c:v>
                </c:pt>
                <c:pt idx="1360">
                  <c:v>13.632</c:v>
                </c:pt>
                <c:pt idx="1361">
                  <c:v>13.641999999999999</c:v>
                </c:pt>
                <c:pt idx="1362">
                  <c:v>13.651999999999999</c:v>
                </c:pt>
                <c:pt idx="1363">
                  <c:v>13.662000000000001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13.913</c:v>
                </c:pt>
                <c:pt idx="1389">
                  <c:v>13.923</c:v>
                </c:pt>
                <c:pt idx="1390">
                  <c:v>13.933</c:v>
                </c:pt>
                <c:pt idx="1391">
                  <c:v>13.943</c:v>
                </c:pt>
                <c:pt idx="1392">
                  <c:v>13.952999999999999</c:v>
                </c:pt>
                <c:pt idx="1393">
                  <c:v>13.962999999999999</c:v>
                </c:pt>
                <c:pt idx="1394">
                  <c:v>13.973000000000001</c:v>
                </c:pt>
                <c:pt idx="1395">
                  <c:v>13.983000000000001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14.234</c:v>
                </c:pt>
                <c:pt idx="1421">
                  <c:v>14.244</c:v>
                </c:pt>
                <c:pt idx="1422">
                  <c:v>14.254</c:v>
                </c:pt>
                <c:pt idx="1423">
                  <c:v>14.263999999999999</c:v>
                </c:pt>
                <c:pt idx="1424">
                  <c:v>14.273999999999999</c:v>
                </c:pt>
                <c:pt idx="1425">
                  <c:v>14.284000000000001</c:v>
                </c:pt>
                <c:pt idx="1426">
                  <c:v>14.294</c:v>
                </c:pt>
                <c:pt idx="1427">
                  <c:v>14.304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14.555</c:v>
                </c:pt>
                <c:pt idx="1453">
                  <c:v>14.565</c:v>
                </c:pt>
                <c:pt idx="1454">
                  <c:v>14.574999999999999</c:v>
                </c:pt>
                <c:pt idx="1455">
                  <c:v>14.585000000000001</c:v>
                </c:pt>
                <c:pt idx="1456">
                  <c:v>14.595000000000001</c:v>
                </c:pt>
                <c:pt idx="1457">
                  <c:v>14.605</c:v>
                </c:pt>
                <c:pt idx="1458">
                  <c:v>14.615</c:v>
                </c:pt>
                <c:pt idx="1459">
                  <c:v>14.625</c:v>
                </c:pt>
                <c:pt idx="1460">
                  <c:v>14.635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14.875999999999999</c:v>
                </c:pt>
                <c:pt idx="1485">
                  <c:v>14.885999999999999</c:v>
                </c:pt>
                <c:pt idx="1486">
                  <c:v>14.896000000000001</c:v>
                </c:pt>
                <c:pt idx="1487">
                  <c:v>14.906000000000001</c:v>
                </c:pt>
                <c:pt idx="1488">
                  <c:v>14.916</c:v>
                </c:pt>
                <c:pt idx="1489">
                  <c:v>14.926</c:v>
                </c:pt>
                <c:pt idx="1490">
                  <c:v>14.936</c:v>
                </c:pt>
                <c:pt idx="1491">
                  <c:v>14.946</c:v>
                </c:pt>
                <c:pt idx="1492">
                  <c:v>14.956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[3]EXP3!$B$3:$B$1503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1107</c:v>
                </c:pt>
                <c:pt idx="9">
                  <c:v>1256</c:v>
                </c:pt>
                <c:pt idx="10">
                  <c:v>1435</c:v>
                </c:pt>
                <c:pt idx="11">
                  <c:v>1615</c:v>
                </c:pt>
                <c:pt idx="12">
                  <c:v>1765</c:v>
                </c:pt>
                <c:pt idx="13">
                  <c:v>1944</c:v>
                </c:pt>
                <c:pt idx="14">
                  <c:v>2093</c:v>
                </c:pt>
                <c:pt idx="15">
                  <c:v>2273</c:v>
                </c:pt>
                <c:pt idx="16">
                  <c:v>2422</c:v>
                </c:pt>
                <c:pt idx="17">
                  <c:v>2572</c:v>
                </c:pt>
                <c:pt idx="18">
                  <c:v>2751</c:v>
                </c:pt>
                <c:pt idx="19">
                  <c:v>2871</c:v>
                </c:pt>
                <c:pt idx="20">
                  <c:v>3021</c:v>
                </c:pt>
                <c:pt idx="21">
                  <c:v>3170</c:v>
                </c:pt>
                <c:pt idx="22">
                  <c:v>3260</c:v>
                </c:pt>
                <c:pt idx="23">
                  <c:v>3409</c:v>
                </c:pt>
                <c:pt idx="24">
                  <c:v>3559</c:v>
                </c:pt>
                <c:pt idx="25">
                  <c:v>3649</c:v>
                </c:pt>
                <c:pt idx="26">
                  <c:v>3738</c:v>
                </c:pt>
                <c:pt idx="27">
                  <c:v>3887</c:v>
                </c:pt>
                <c:pt idx="28">
                  <c:v>3978</c:v>
                </c:pt>
                <c:pt idx="29">
                  <c:v>4066</c:v>
                </c:pt>
                <c:pt idx="30">
                  <c:v>4218</c:v>
                </c:pt>
                <c:pt idx="31">
                  <c:v>4278</c:v>
                </c:pt>
                <c:pt idx="32">
                  <c:v>4367</c:v>
                </c:pt>
                <c:pt idx="33">
                  <c:v>4485</c:v>
                </c:pt>
                <c:pt idx="34">
                  <c:v>4546</c:v>
                </c:pt>
                <c:pt idx="35">
                  <c:v>4636</c:v>
                </c:pt>
                <c:pt idx="36">
                  <c:v>4727</c:v>
                </c:pt>
                <c:pt idx="37">
                  <c:v>4754</c:v>
                </c:pt>
                <c:pt idx="38">
                  <c:v>4906</c:v>
                </c:pt>
                <c:pt idx="39">
                  <c:v>4935</c:v>
                </c:pt>
                <c:pt idx="40">
                  <c:v>5024</c:v>
                </c:pt>
                <c:pt idx="41">
                  <c:v>5084</c:v>
                </c:pt>
                <c:pt idx="42">
                  <c:v>5146</c:v>
                </c:pt>
                <c:pt idx="43">
                  <c:v>5203</c:v>
                </c:pt>
                <c:pt idx="44">
                  <c:v>5233</c:v>
                </c:pt>
                <c:pt idx="45">
                  <c:v>5354</c:v>
                </c:pt>
                <c:pt idx="46">
                  <c:v>5383</c:v>
                </c:pt>
                <c:pt idx="47">
                  <c:v>5442</c:v>
                </c:pt>
                <c:pt idx="48">
                  <c:v>5474</c:v>
                </c:pt>
                <c:pt idx="49">
                  <c:v>5532</c:v>
                </c:pt>
                <c:pt idx="50">
                  <c:v>5594</c:v>
                </c:pt>
                <c:pt idx="51">
                  <c:v>5653</c:v>
                </c:pt>
                <c:pt idx="52">
                  <c:v>5681</c:v>
                </c:pt>
                <c:pt idx="53">
                  <c:v>5714</c:v>
                </c:pt>
                <c:pt idx="54">
                  <c:v>5741</c:v>
                </c:pt>
                <c:pt idx="55">
                  <c:v>5711</c:v>
                </c:pt>
                <c:pt idx="56">
                  <c:v>5770</c:v>
                </c:pt>
                <c:pt idx="57">
                  <c:v>5711</c:v>
                </c:pt>
                <c:pt idx="58">
                  <c:v>5741</c:v>
                </c:pt>
                <c:pt idx="59">
                  <c:v>5711</c:v>
                </c:pt>
                <c:pt idx="60">
                  <c:v>5773</c:v>
                </c:pt>
                <c:pt idx="61">
                  <c:v>5709</c:v>
                </c:pt>
                <c:pt idx="62">
                  <c:v>5743</c:v>
                </c:pt>
                <c:pt idx="63">
                  <c:v>5711</c:v>
                </c:pt>
                <c:pt idx="64">
                  <c:v>5772</c:v>
                </c:pt>
                <c:pt idx="65">
                  <c:v>5713</c:v>
                </c:pt>
                <c:pt idx="66">
                  <c:v>5743</c:v>
                </c:pt>
                <c:pt idx="67">
                  <c:v>5708</c:v>
                </c:pt>
                <c:pt idx="68">
                  <c:v>5742</c:v>
                </c:pt>
                <c:pt idx="69">
                  <c:v>5741</c:v>
                </c:pt>
                <c:pt idx="70">
                  <c:v>5742</c:v>
                </c:pt>
                <c:pt idx="71">
                  <c:v>5712</c:v>
                </c:pt>
                <c:pt idx="72">
                  <c:v>5711</c:v>
                </c:pt>
                <c:pt idx="73">
                  <c:v>5712</c:v>
                </c:pt>
                <c:pt idx="74">
                  <c:v>5738</c:v>
                </c:pt>
                <c:pt idx="75">
                  <c:v>5744</c:v>
                </c:pt>
                <c:pt idx="76">
                  <c:v>5711</c:v>
                </c:pt>
                <c:pt idx="77">
                  <c:v>5741</c:v>
                </c:pt>
                <c:pt idx="78">
                  <c:v>5742</c:v>
                </c:pt>
                <c:pt idx="79">
                  <c:v>5770</c:v>
                </c:pt>
                <c:pt idx="80">
                  <c:v>5714</c:v>
                </c:pt>
                <c:pt idx="81">
                  <c:v>5742</c:v>
                </c:pt>
                <c:pt idx="82">
                  <c:v>5680</c:v>
                </c:pt>
                <c:pt idx="83">
                  <c:v>5741</c:v>
                </c:pt>
                <c:pt idx="84">
                  <c:v>5742</c:v>
                </c:pt>
                <c:pt idx="85">
                  <c:v>5772</c:v>
                </c:pt>
                <c:pt idx="86">
                  <c:v>5741</c:v>
                </c:pt>
                <c:pt idx="87">
                  <c:v>5743</c:v>
                </c:pt>
                <c:pt idx="88">
                  <c:v>5710</c:v>
                </c:pt>
                <c:pt idx="89">
                  <c:v>5741</c:v>
                </c:pt>
                <c:pt idx="90">
                  <c:v>5710</c:v>
                </c:pt>
                <c:pt idx="91">
                  <c:v>5741</c:v>
                </c:pt>
                <c:pt idx="92">
                  <c:v>5711</c:v>
                </c:pt>
                <c:pt idx="93">
                  <c:v>5743</c:v>
                </c:pt>
                <c:pt idx="94">
                  <c:v>5711</c:v>
                </c:pt>
                <c:pt idx="95">
                  <c:v>5740</c:v>
                </c:pt>
                <c:pt idx="96">
                  <c:v>5743</c:v>
                </c:pt>
                <c:pt idx="97">
                  <c:v>5768</c:v>
                </c:pt>
                <c:pt idx="98">
                  <c:v>5713</c:v>
                </c:pt>
                <c:pt idx="99">
                  <c:v>5712</c:v>
                </c:pt>
                <c:pt idx="100">
                  <c:v>5711</c:v>
                </c:pt>
                <c:pt idx="101">
                  <c:v>5711</c:v>
                </c:pt>
                <c:pt idx="102">
                  <c:v>5741</c:v>
                </c:pt>
                <c:pt idx="103">
                  <c:v>5742</c:v>
                </c:pt>
                <c:pt idx="104">
                  <c:v>5741</c:v>
                </c:pt>
                <c:pt idx="105">
                  <c:v>5742</c:v>
                </c:pt>
                <c:pt idx="106">
                  <c:v>5743</c:v>
                </c:pt>
                <c:pt idx="107">
                  <c:v>5710</c:v>
                </c:pt>
                <c:pt idx="108">
                  <c:v>5743</c:v>
                </c:pt>
                <c:pt idx="109">
                  <c:v>5711</c:v>
                </c:pt>
                <c:pt idx="110">
                  <c:v>5772</c:v>
                </c:pt>
                <c:pt idx="111">
                  <c:v>5713</c:v>
                </c:pt>
                <c:pt idx="112">
                  <c:v>5743</c:v>
                </c:pt>
                <c:pt idx="113">
                  <c:v>5710</c:v>
                </c:pt>
                <c:pt idx="114">
                  <c:v>5740</c:v>
                </c:pt>
                <c:pt idx="115">
                  <c:v>5713</c:v>
                </c:pt>
                <c:pt idx="116">
                  <c:v>5741</c:v>
                </c:pt>
                <c:pt idx="117">
                  <c:v>5713</c:v>
                </c:pt>
                <c:pt idx="118">
                  <c:v>5741</c:v>
                </c:pt>
                <c:pt idx="119">
                  <c:v>5741</c:v>
                </c:pt>
                <c:pt idx="120">
                  <c:v>5743</c:v>
                </c:pt>
                <c:pt idx="121">
                  <c:v>5711</c:v>
                </c:pt>
                <c:pt idx="122">
                  <c:v>5742</c:v>
                </c:pt>
                <c:pt idx="123">
                  <c:v>5743</c:v>
                </c:pt>
                <c:pt idx="124">
                  <c:v>5741</c:v>
                </c:pt>
                <c:pt idx="125">
                  <c:v>5713</c:v>
                </c:pt>
                <c:pt idx="126">
                  <c:v>5711</c:v>
                </c:pt>
                <c:pt idx="127">
                  <c:v>5743</c:v>
                </c:pt>
                <c:pt idx="128">
                  <c:v>5711</c:v>
                </c:pt>
                <c:pt idx="129">
                  <c:v>5771</c:v>
                </c:pt>
                <c:pt idx="130">
                  <c:v>5713</c:v>
                </c:pt>
                <c:pt idx="131">
                  <c:v>5742</c:v>
                </c:pt>
                <c:pt idx="132">
                  <c:v>5711</c:v>
                </c:pt>
                <c:pt idx="133">
                  <c:v>5743</c:v>
                </c:pt>
                <c:pt idx="134">
                  <c:v>5707</c:v>
                </c:pt>
                <c:pt idx="135">
                  <c:v>5773</c:v>
                </c:pt>
                <c:pt idx="136">
                  <c:v>5710</c:v>
                </c:pt>
                <c:pt idx="137">
                  <c:v>5742</c:v>
                </c:pt>
                <c:pt idx="138">
                  <c:v>5681</c:v>
                </c:pt>
                <c:pt idx="139">
                  <c:v>5741</c:v>
                </c:pt>
                <c:pt idx="140">
                  <c:v>5741</c:v>
                </c:pt>
                <c:pt idx="141">
                  <c:v>5772</c:v>
                </c:pt>
                <c:pt idx="142">
                  <c:v>5710</c:v>
                </c:pt>
                <c:pt idx="143">
                  <c:v>5741</c:v>
                </c:pt>
                <c:pt idx="144">
                  <c:v>5742</c:v>
                </c:pt>
                <c:pt idx="145">
                  <c:v>5742</c:v>
                </c:pt>
                <c:pt idx="146">
                  <c:v>5712</c:v>
                </c:pt>
                <c:pt idx="147">
                  <c:v>5744</c:v>
                </c:pt>
                <c:pt idx="148">
                  <c:v>5711</c:v>
                </c:pt>
                <c:pt idx="149">
                  <c:v>5741</c:v>
                </c:pt>
                <c:pt idx="150">
                  <c:v>5740</c:v>
                </c:pt>
                <c:pt idx="151">
                  <c:v>5742</c:v>
                </c:pt>
                <c:pt idx="152">
                  <c:v>5743</c:v>
                </c:pt>
                <c:pt idx="153">
                  <c:v>5713</c:v>
                </c:pt>
                <c:pt idx="154">
                  <c:v>5741</c:v>
                </c:pt>
                <c:pt idx="155">
                  <c:v>5712</c:v>
                </c:pt>
                <c:pt idx="156">
                  <c:v>5772</c:v>
                </c:pt>
                <c:pt idx="157">
                  <c:v>5708</c:v>
                </c:pt>
                <c:pt idx="158">
                  <c:v>5742</c:v>
                </c:pt>
                <c:pt idx="159">
                  <c:v>5713</c:v>
                </c:pt>
                <c:pt idx="160">
                  <c:v>5743</c:v>
                </c:pt>
                <c:pt idx="161">
                  <c:v>5711</c:v>
                </c:pt>
                <c:pt idx="162">
                  <c:v>5741</c:v>
                </c:pt>
                <c:pt idx="163">
                  <c:v>5710</c:v>
                </c:pt>
                <c:pt idx="164">
                  <c:v>5741</c:v>
                </c:pt>
                <c:pt idx="165">
                  <c:v>5710</c:v>
                </c:pt>
                <c:pt idx="166">
                  <c:v>5773</c:v>
                </c:pt>
                <c:pt idx="167">
                  <c:v>5711</c:v>
                </c:pt>
                <c:pt idx="168">
                  <c:v>5743</c:v>
                </c:pt>
                <c:pt idx="169">
                  <c:v>5710</c:v>
                </c:pt>
                <c:pt idx="170">
                  <c:v>5743</c:v>
                </c:pt>
                <c:pt idx="171">
                  <c:v>5711</c:v>
                </c:pt>
                <c:pt idx="172">
                  <c:v>5743</c:v>
                </c:pt>
                <c:pt idx="173">
                  <c:v>5711</c:v>
                </c:pt>
                <c:pt idx="174">
                  <c:v>5740</c:v>
                </c:pt>
                <c:pt idx="175">
                  <c:v>5741</c:v>
                </c:pt>
                <c:pt idx="176">
                  <c:v>5743</c:v>
                </c:pt>
                <c:pt idx="177">
                  <c:v>5743</c:v>
                </c:pt>
                <c:pt idx="178">
                  <c:v>5743</c:v>
                </c:pt>
                <c:pt idx="179">
                  <c:v>5739</c:v>
                </c:pt>
                <c:pt idx="180">
                  <c:v>5713</c:v>
                </c:pt>
                <c:pt idx="181">
                  <c:v>5743</c:v>
                </c:pt>
                <c:pt idx="182">
                  <c:v>5713</c:v>
                </c:pt>
                <c:pt idx="183">
                  <c:v>5743</c:v>
                </c:pt>
                <c:pt idx="184">
                  <c:v>5707</c:v>
                </c:pt>
                <c:pt idx="185">
                  <c:v>5743</c:v>
                </c:pt>
                <c:pt idx="186">
                  <c:v>5711</c:v>
                </c:pt>
                <c:pt idx="187">
                  <c:v>5773</c:v>
                </c:pt>
                <c:pt idx="188">
                  <c:v>5711</c:v>
                </c:pt>
                <c:pt idx="189">
                  <c:v>5743</c:v>
                </c:pt>
                <c:pt idx="190">
                  <c:v>5713</c:v>
                </c:pt>
                <c:pt idx="191">
                  <c:v>5772</c:v>
                </c:pt>
                <c:pt idx="192">
                  <c:v>5708</c:v>
                </c:pt>
                <c:pt idx="193">
                  <c:v>5743</c:v>
                </c:pt>
                <c:pt idx="194">
                  <c:v>5708</c:v>
                </c:pt>
                <c:pt idx="195">
                  <c:v>5741</c:v>
                </c:pt>
                <c:pt idx="196">
                  <c:v>5713</c:v>
                </c:pt>
                <c:pt idx="197">
                  <c:v>5742</c:v>
                </c:pt>
                <c:pt idx="198">
                  <c:v>5742</c:v>
                </c:pt>
                <c:pt idx="199">
                  <c:v>5713</c:v>
                </c:pt>
                <c:pt idx="200">
                  <c:v>5711</c:v>
                </c:pt>
                <c:pt idx="201">
                  <c:v>5743</c:v>
                </c:pt>
                <c:pt idx="202">
                  <c:v>5743</c:v>
                </c:pt>
                <c:pt idx="203">
                  <c:v>5741</c:v>
                </c:pt>
                <c:pt idx="204">
                  <c:v>5742</c:v>
                </c:pt>
                <c:pt idx="205">
                  <c:v>5713</c:v>
                </c:pt>
                <c:pt idx="206">
                  <c:v>5743</c:v>
                </c:pt>
                <c:pt idx="207">
                  <c:v>5713</c:v>
                </c:pt>
                <c:pt idx="208">
                  <c:v>5743</c:v>
                </c:pt>
                <c:pt idx="209">
                  <c:v>5710</c:v>
                </c:pt>
                <c:pt idx="210">
                  <c:v>5740</c:v>
                </c:pt>
                <c:pt idx="211">
                  <c:v>5710</c:v>
                </c:pt>
                <c:pt idx="212">
                  <c:v>5741</c:v>
                </c:pt>
                <c:pt idx="213">
                  <c:v>5711</c:v>
                </c:pt>
                <c:pt idx="214">
                  <c:v>5772</c:v>
                </c:pt>
                <c:pt idx="215">
                  <c:v>5714</c:v>
                </c:pt>
                <c:pt idx="216">
                  <c:v>5743</c:v>
                </c:pt>
                <c:pt idx="217">
                  <c:v>5709</c:v>
                </c:pt>
                <c:pt idx="218">
                  <c:v>5742</c:v>
                </c:pt>
                <c:pt idx="219">
                  <c:v>5711</c:v>
                </c:pt>
                <c:pt idx="220">
                  <c:v>5743</c:v>
                </c:pt>
                <c:pt idx="221">
                  <c:v>5741</c:v>
                </c:pt>
                <c:pt idx="222">
                  <c:v>5742</c:v>
                </c:pt>
                <c:pt idx="223">
                  <c:v>5743</c:v>
                </c:pt>
                <c:pt idx="224">
                  <c:v>5713</c:v>
                </c:pt>
                <c:pt idx="225">
                  <c:v>5711</c:v>
                </c:pt>
                <c:pt idx="226">
                  <c:v>5712</c:v>
                </c:pt>
                <c:pt idx="227">
                  <c:v>5770</c:v>
                </c:pt>
                <c:pt idx="228">
                  <c:v>5713</c:v>
                </c:pt>
                <c:pt idx="229">
                  <c:v>5741</c:v>
                </c:pt>
                <c:pt idx="230">
                  <c:v>5713</c:v>
                </c:pt>
                <c:pt idx="231">
                  <c:v>5771</c:v>
                </c:pt>
                <c:pt idx="232">
                  <c:v>5713</c:v>
                </c:pt>
                <c:pt idx="233">
                  <c:v>5743</c:v>
                </c:pt>
                <c:pt idx="234">
                  <c:v>5714</c:v>
                </c:pt>
                <c:pt idx="235">
                  <c:v>5742</c:v>
                </c:pt>
                <c:pt idx="236">
                  <c:v>5680</c:v>
                </c:pt>
                <c:pt idx="237">
                  <c:v>5741</c:v>
                </c:pt>
                <c:pt idx="238">
                  <c:v>5739</c:v>
                </c:pt>
                <c:pt idx="239">
                  <c:v>5773</c:v>
                </c:pt>
                <c:pt idx="240">
                  <c:v>5711</c:v>
                </c:pt>
                <c:pt idx="241">
                  <c:v>5773</c:v>
                </c:pt>
                <c:pt idx="242">
                  <c:v>5714</c:v>
                </c:pt>
                <c:pt idx="243">
                  <c:v>5743</c:v>
                </c:pt>
                <c:pt idx="244">
                  <c:v>5712</c:v>
                </c:pt>
                <c:pt idx="245">
                  <c:v>5739</c:v>
                </c:pt>
                <c:pt idx="246">
                  <c:v>5714</c:v>
                </c:pt>
                <c:pt idx="247">
                  <c:v>5711</c:v>
                </c:pt>
                <c:pt idx="248">
                  <c:v>5740</c:v>
                </c:pt>
                <c:pt idx="249">
                  <c:v>5741</c:v>
                </c:pt>
                <c:pt idx="250">
                  <c:v>5743</c:v>
                </c:pt>
                <c:pt idx="251">
                  <c:v>5743</c:v>
                </c:pt>
                <c:pt idx="252">
                  <c:v>5743</c:v>
                </c:pt>
                <c:pt idx="253">
                  <c:v>5713</c:v>
                </c:pt>
                <c:pt idx="254">
                  <c:v>5741</c:v>
                </c:pt>
                <c:pt idx="255">
                  <c:v>5711</c:v>
                </c:pt>
                <c:pt idx="256">
                  <c:v>5742</c:v>
                </c:pt>
                <c:pt idx="257">
                  <c:v>5709</c:v>
                </c:pt>
                <c:pt idx="258">
                  <c:v>5743</c:v>
                </c:pt>
                <c:pt idx="259">
                  <c:v>5711</c:v>
                </c:pt>
                <c:pt idx="260">
                  <c:v>5774</c:v>
                </c:pt>
                <c:pt idx="261">
                  <c:v>5713</c:v>
                </c:pt>
                <c:pt idx="262">
                  <c:v>5773</c:v>
                </c:pt>
                <c:pt idx="263">
                  <c:v>5680</c:v>
                </c:pt>
                <c:pt idx="264">
                  <c:v>5741</c:v>
                </c:pt>
                <c:pt idx="265">
                  <c:v>5743</c:v>
                </c:pt>
                <c:pt idx="266">
                  <c:v>5770</c:v>
                </c:pt>
                <c:pt idx="267">
                  <c:v>5714</c:v>
                </c:pt>
                <c:pt idx="268">
                  <c:v>5743</c:v>
                </c:pt>
                <c:pt idx="269">
                  <c:v>5710</c:v>
                </c:pt>
                <c:pt idx="270">
                  <c:v>5740</c:v>
                </c:pt>
                <c:pt idx="271">
                  <c:v>5713</c:v>
                </c:pt>
                <c:pt idx="272">
                  <c:v>5741</c:v>
                </c:pt>
                <c:pt idx="273">
                  <c:v>5741</c:v>
                </c:pt>
                <c:pt idx="274">
                  <c:v>5711</c:v>
                </c:pt>
                <c:pt idx="275">
                  <c:v>5741</c:v>
                </c:pt>
                <c:pt idx="276">
                  <c:v>5711</c:v>
                </c:pt>
                <c:pt idx="277">
                  <c:v>5740</c:v>
                </c:pt>
                <c:pt idx="278">
                  <c:v>5742</c:v>
                </c:pt>
                <c:pt idx="279">
                  <c:v>5743</c:v>
                </c:pt>
                <c:pt idx="280">
                  <c:v>5711</c:v>
                </c:pt>
                <c:pt idx="281">
                  <c:v>5743</c:v>
                </c:pt>
                <c:pt idx="282">
                  <c:v>5711</c:v>
                </c:pt>
                <c:pt idx="283">
                  <c:v>5773</c:v>
                </c:pt>
                <c:pt idx="284">
                  <c:v>5711</c:v>
                </c:pt>
                <c:pt idx="285">
                  <c:v>5743</c:v>
                </c:pt>
                <c:pt idx="286">
                  <c:v>5681</c:v>
                </c:pt>
                <c:pt idx="287">
                  <c:v>5769</c:v>
                </c:pt>
                <c:pt idx="288">
                  <c:v>5743</c:v>
                </c:pt>
                <c:pt idx="289">
                  <c:v>5772</c:v>
                </c:pt>
                <c:pt idx="290">
                  <c:v>5713</c:v>
                </c:pt>
                <c:pt idx="291">
                  <c:v>5739</c:v>
                </c:pt>
                <c:pt idx="292">
                  <c:v>5714</c:v>
                </c:pt>
                <c:pt idx="293">
                  <c:v>5742</c:v>
                </c:pt>
                <c:pt idx="294">
                  <c:v>5711</c:v>
                </c:pt>
                <c:pt idx="295">
                  <c:v>5743</c:v>
                </c:pt>
                <c:pt idx="296">
                  <c:v>5711</c:v>
                </c:pt>
                <c:pt idx="297">
                  <c:v>5740</c:v>
                </c:pt>
                <c:pt idx="298">
                  <c:v>5741</c:v>
                </c:pt>
                <c:pt idx="299">
                  <c:v>5742</c:v>
                </c:pt>
                <c:pt idx="300">
                  <c:v>5743</c:v>
                </c:pt>
                <c:pt idx="301">
                  <c:v>5741</c:v>
                </c:pt>
                <c:pt idx="302">
                  <c:v>5741</c:v>
                </c:pt>
                <c:pt idx="303">
                  <c:v>5713</c:v>
                </c:pt>
                <c:pt idx="304">
                  <c:v>5742</c:v>
                </c:pt>
                <c:pt idx="305">
                  <c:v>5714</c:v>
                </c:pt>
                <c:pt idx="306">
                  <c:v>5738</c:v>
                </c:pt>
                <c:pt idx="307">
                  <c:v>5714</c:v>
                </c:pt>
                <c:pt idx="308">
                  <c:v>5772</c:v>
                </c:pt>
                <c:pt idx="309">
                  <c:v>5711</c:v>
                </c:pt>
                <c:pt idx="310">
                  <c:v>5741</c:v>
                </c:pt>
                <c:pt idx="311">
                  <c:v>5712</c:v>
                </c:pt>
                <c:pt idx="312">
                  <c:v>5743</c:v>
                </c:pt>
                <c:pt idx="313">
                  <c:v>5713</c:v>
                </c:pt>
                <c:pt idx="314">
                  <c:v>5769</c:v>
                </c:pt>
                <c:pt idx="315">
                  <c:v>5712</c:v>
                </c:pt>
                <c:pt idx="316">
                  <c:v>5742</c:v>
                </c:pt>
                <c:pt idx="317">
                  <c:v>5713</c:v>
                </c:pt>
                <c:pt idx="318">
                  <c:v>5743</c:v>
                </c:pt>
                <c:pt idx="319">
                  <c:v>5713</c:v>
                </c:pt>
                <c:pt idx="320">
                  <c:v>5743</c:v>
                </c:pt>
                <c:pt idx="321">
                  <c:v>5741</c:v>
                </c:pt>
                <c:pt idx="322">
                  <c:v>5713</c:v>
                </c:pt>
                <c:pt idx="323">
                  <c:v>5712</c:v>
                </c:pt>
                <c:pt idx="324">
                  <c:v>5711</c:v>
                </c:pt>
                <c:pt idx="325">
                  <c:v>5741</c:v>
                </c:pt>
                <c:pt idx="326">
                  <c:v>5740</c:v>
                </c:pt>
                <c:pt idx="327">
                  <c:v>5743</c:v>
                </c:pt>
                <c:pt idx="328">
                  <c:v>5711</c:v>
                </c:pt>
                <c:pt idx="329">
                  <c:v>5772</c:v>
                </c:pt>
                <c:pt idx="330">
                  <c:v>5713</c:v>
                </c:pt>
                <c:pt idx="331">
                  <c:v>5741</c:v>
                </c:pt>
                <c:pt idx="332">
                  <c:v>5711</c:v>
                </c:pt>
                <c:pt idx="333">
                  <c:v>5743</c:v>
                </c:pt>
                <c:pt idx="334">
                  <c:v>5711</c:v>
                </c:pt>
                <c:pt idx="335">
                  <c:v>5773</c:v>
                </c:pt>
                <c:pt idx="336">
                  <c:v>5709</c:v>
                </c:pt>
                <c:pt idx="337">
                  <c:v>5743</c:v>
                </c:pt>
                <c:pt idx="338">
                  <c:v>5682</c:v>
                </c:pt>
                <c:pt idx="339">
                  <c:v>5742</c:v>
                </c:pt>
                <c:pt idx="340">
                  <c:v>5741</c:v>
                </c:pt>
                <c:pt idx="341">
                  <c:v>5773</c:v>
                </c:pt>
                <c:pt idx="342">
                  <c:v>5711</c:v>
                </c:pt>
                <c:pt idx="343">
                  <c:v>5740</c:v>
                </c:pt>
                <c:pt idx="344">
                  <c:v>5743</c:v>
                </c:pt>
                <c:pt idx="345">
                  <c:v>5743</c:v>
                </c:pt>
                <c:pt idx="346">
                  <c:v>5712</c:v>
                </c:pt>
                <c:pt idx="347">
                  <c:v>5741</c:v>
                </c:pt>
                <c:pt idx="348">
                  <c:v>5739</c:v>
                </c:pt>
                <c:pt idx="349">
                  <c:v>5743</c:v>
                </c:pt>
                <c:pt idx="350">
                  <c:v>5742</c:v>
                </c:pt>
                <c:pt idx="351">
                  <c:v>5743</c:v>
                </c:pt>
                <c:pt idx="352">
                  <c:v>5741</c:v>
                </c:pt>
                <c:pt idx="353">
                  <c:v>5710</c:v>
                </c:pt>
                <c:pt idx="354">
                  <c:v>5742</c:v>
                </c:pt>
                <c:pt idx="355">
                  <c:v>5713</c:v>
                </c:pt>
                <c:pt idx="356">
                  <c:v>5738</c:v>
                </c:pt>
                <c:pt idx="357">
                  <c:v>5713</c:v>
                </c:pt>
                <c:pt idx="358">
                  <c:v>5773</c:v>
                </c:pt>
                <c:pt idx="359">
                  <c:v>5713</c:v>
                </c:pt>
                <c:pt idx="360">
                  <c:v>5743</c:v>
                </c:pt>
                <c:pt idx="361">
                  <c:v>5713</c:v>
                </c:pt>
                <c:pt idx="362">
                  <c:v>5743</c:v>
                </c:pt>
                <c:pt idx="363">
                  <c:v>5712</c:v>
                </c:pt>
                <c:pt idx="364">
                  <c:v>5740</c:v>
                </c:pt>
                <c:pt idx="365">
                  <c:v>5741</c:v>
                </c:pt>
                <c:pt idx="366">
                  <c:v>5741</c:v>
                </c:pt>
                <c:pt idx="367">
                  <c:v>5714</c:v>
                </c:pt>
                <c:pt idx="368">
                  <c:v>5740</c:v>
                </c:pt>
                <c:pt idx="369">
                  <c:v>5711</c:v>
                </c:pt>
                <c:pt idx="370">
                  <c:v>5743</c:v>
                </c:pt>
                <c:pt idx="371">
                  <c:v>5711</c:v>
                </c:pt>
                <c:pt idx="372">
                  <c:v>5743</c:v>
                </c:pt>
                <c:pt idx="373">
                  <c:v>5711</c:v>
                </c:pt>
                <c:pt idx="374">
                  <c:v>5739</c:v>
                </c:pt>
                <c:pt idx="375">
                  <c:v>5743</c:v>
                </c:pt>
                <c:pt idx="376">
                  <c:v>5742</c:v>
                </c:pt>
                <c:pt idx="377">
                  <c:v>5743</c:v>
                </c:pt>
                <c:pt idx="378">
                  <c:v>5712</c:v>
                </c:pt>
                <c:pt idx="379">
                  <c:v>5743</c:v>
                </c:pt>
                <c:pt idx="380">
                  <c:v>5709</c:v>
                </c:pt>
                <c:pt idx="381">
                  <c:v>5770</c:v>
                </c:pt>
                <c:pt idx="382">
                  <c:v>5713</c:v>
                </c:pt>
                <c:pt idx="383">
                  <c:v>5743</c:v>
                </c:pt>
                <c:pt idx="384">
                  <c:v>5680</c:v>
                </c:pt>
                <c:pt idx="385">
                  <c:v>5772</c:v>
                </c:pt>
                <c:pt idx="386">
                  <c:v>5739</c:v>
                </c:pt>
                <c:pt idx="387">
                  <c:v>5772</c:v>
                </c:pt>
                <c:pt idx="388">
                  <c:v>5713</c:v>
                </c:pt>
                <c:pt idx="389">
                  <c:v>5742</c:v>
                </c:pt>
                <c:pt idx="390">
                  <c:v>5709</c:v>
                </c:pt>
                <c:pt idx="391">
                  <c:v>5743</c:v>
                </c:pt>
                <c:pt idx="392">
                  <c:v>5743</c:v>
                </c:pt>
                <c:pt idx="393">
                  <c:v>5740</c:v>
                </c:pt>
                <c:pt idx="394">
                  <c:v>5713</c:v>
                </c:pt>
                <c:pt idx="395">
                  <c:v>5743</c:v>
                </c:pt>
                <c:pt idx="396">
                  <c:v>5711</c:v>
                </c:pt>
                <c:pt idx="397">
                  <c:v>5743</c:v>
                </c:pt>
                <c:pt idx="398">
                  <c:v>5740</c:v>
                </c:pt>
                <c:pt idx="399">
                  <c:v>5743</c:v>
                </c:pt>
                <c:pt idx="400">
                  <c:v>5711</c:v>
                </c:pt>
                <c:pt idx="401">
                  <c:v>5711</c:v>
                </c:pt>
                <c:pt idx="402">
                  <c:v>5742</c:v>
                </c:pt>
                <c:pt idx="403">
                  <c:v>5711</c:v>
                </c:pt>
                <c:pt idx="404">
                  <c:v>5740</c:v>
                </c:pt>
                <c:pt idx="405">
                  <c:v>5743</c:v>
                </c:pt>
                <c:pt idx="406">
                  <c:v>5770</c:v>
                </c:pt>
                <c:pt idx="407">
                  <c:v>5714</c:v>
                </c:pt>
                <c:pt idx="408">
                  <c:v>5743</c:v>
                </c:pt>
                <c:pt idx="409">
                  <c:v>5713</c:v>
                </c:pt>
                <c:pt idx="410">
                  <c:v>5743</c:v>
                </c:pt>
                <c:pt idx="411">
                  <c:v>5680</c:v>
                </c:pt>
                <c:pt idx="412">
                  <c:v>5768</c:v>
                </c:pt>
                <c:pt idx="413">
                  <c:v>5740</c:v>
                </c:pt>
                <c:pt idx="414">
                  <c:v>5773</c:v>
                </c:pt>
                <c:pt idx="415">
                  <c:v>5714</c:v>
                </c:pt>
                <c:pt idx="416">
                  <c:v>5741</c:v>
                </c:pt>
                <c:pt idx="417">
                  <c:v>5711</c:v>
                </c:pt>
                <c:pt idx="418">
                  <c:v>5743</c:v>
                </c:pt>
                <c:pt idx="419">
                  <c:v>5742</c:v>
                </c:pt>
                <c:pt idx="420">
                  <c:v>5740</c:v>
                </c:pt>
                <c:pt idx="421">
                  <c:v>5714</c:v>
                </c:pt>
                <c:pt idx="422">
                  <c:v>5711</c:v>
                </c:pt>
                <c:pt idx="423">
                  <c:v>5741</c:v>
                </c:pt>
                <c:pt idx="424">
                  <c:v>5711</c:v>
                </c:pt>
                <c:pt idx="425">
                  <c:v>5739</c:v>
                </c:pt>
                <c:pt idx="426">
                  <c:v>5743</c:v>
                </c:pt>
                <c:pt idx="427">
                  <c:v>5742</c:v>
                </c:pt>
                <c:pt idx="428">
                  <c:v>5711</c:v>
                </c:pt>
                <c:pt idx="429">
                  <c:v>5773</c:v>
                </c:pt>
                <c:pt idx="430">
                  <c:v>5711</c:v>
                </c:pt>
                <c:pt idx="431">
                  <c:v>5742</c:v>
                </c:pt>
                <c:pt idx="432">
                  <c:v>5708</c:v>
                </c:pt>
                <c:pt idx="433">
                  <c:v>5742</c:v>
                </c:pt>
                <c:pt idx="434">
                  <c:v>5711</c:v>
                </c:pt>
                <c:pt idx="435">
                  <c:v>5771</c:v>
                </c:pt>
                <c:pt idx="436">
                  <c:v>5712</c:v>
                </c:pt>
                <c:pt idx="437">
                  <c:v>5773</c:v>
                </c:pt>
                <c:pt idx="438">
                  <c:v>5710</c:v>
                </c:pt>
                <c:pt idx="439">
                  <c:v>5739</c:v>
                </c:pt>
                <c:pt idx="440">
                  <c:v>5710</c:v>
                </c:pt>
                <c:pt idx="441">
                  <c:v>5743</c:v>
                </c:pt>
                <c:pt idx="442">
                  <c:v>5713</c:v>
                </c:pt>
                <c:pt idx="443">
                  <c:v>5738</c:v>
                </c:pt>
                <c:pt idx="444">
                  <c:v>5714</c:v>
                </c:pt>
                <c:pt idx="445">
                  <c:v>5740</c:v>
                </c:pt>
                <c:pt idx="446">
                  <c:v>5741</c:v>
                </c:pt>
                <c:pt idx="447">
                  <c:v>5743</c:v>
                </c:pt>
                <c:pt idx="448">
                  <c:v>5743</c:v>
                </c:pt>
                <c:pt idx="449">
                  <c:v>5714</c:v>
                </c:pt>
                <c:pt idx="450">
                  <c:v>5711</c:v>
                </c:pt>
                <c:pt idx="451">
                  <c:v>5711</c:v>
                </c:pt>
                <c:pt idx="452">
                  <c:v>5741</c:v>
                </c:pt>
                <c:pt idx="453">
                  <c:v>5711</c:v>
                </c:pt>
                <c:pt idx="454">
                  <c:v>5741</c:v>
                </c:pt>
                <c:pt idx="455">
                  <c:v>5739</c:v>
                </c:pt>
                <c:pt idx="456">
                  <c:v>5772</c:v>
                </c:pt>
                <c:pt idx="457">
                  <c:v>5714</c:v>
                </c:pt>
                <c:pt idx="458">
                  <c:v>5740</c:v>
                </c:pt>
                <c:pt idx="459">
                  <c:v>5713</c:v>
                </c:pt>
                <c:pt idx="460">
                  <c:v>5740</c:v>
                </c:pt>
                <c:pt idx="461">
                  <c:v>5709</c:v>
                </c:pt>
                <c:pt idx="462">
                  <c:v>5770</c:v>
                </c:pt>
                <c:pt idx="463">
                  <c:v>5714</c:v>
                </c:pt>
                <c:pt idx="464">
                  <c:v>5741</c:v>
                </c:pt>
                <c:pt idx="465">
                  <c:v>5714</c:v>
                </c:pt>
                <c:pt idx="466">
                  <c:v>5770</c:v>
                </c:pt>
                <c:pt idx="467">
                  <c:v>5714</c:v>
                </c:pt>
                <c:pt idx="468">
                  <c:v>5742</c:v>
                </c:pt>
                <c:pt idx="469">
                  <c:v>5714</c:v>
                </c:pt>
                <c:pt idx="470">
                  <c:v>5709</c:v>
                </c:pt>
                <c:pt idx="471">
                  <c:v>5711</c:v>
                </c:pt>
                <c:pt idx="472">
                  <c:v>5740</c:v>
                </c:pt>
                <c:pt idx="473">
                  <c:v>5742</c:v>
                </c:pt>
                <c:pt idx="474">
                  <c:v>5741</c:v>
                </c:pt>
                <c:pt idx="475">
                  <c:v>5740</c:v>
                </c:pt>
                <c:pt idx="476">
                  <c:v>5742</c:v>
                </c:pt>
                <c:pt idx="477">
                  <c:v>5743</c:v>
                </c:pt>
                <c:pt idx="478">
                  <c:v>5713</c:v>
                </c:pt>
                <c:pt idx="479">
                  <c:v>5740</c:v>
                </c:pt>
                <c:pt idx="480">
                  <c:v>5713</c:v>
                </c:pt>
                <c:pt idx="481">
                  <c:v>5740</c:v>
                </c:pt>
                <c:pt idx="482">
                  <c:v>5713</c:v>
                </c:pt>
                <c:pt idx="483">
                  <c:v>5742</c:v>
                </c:pt>
                <c:pt idx="484">
                  <c:v>5711</c:v>
                </c:pt>
                <c:pt idx="485">
                  <c:v>5772</c:v>
                </c:pt>
                <c:pt idx="486">
                  <c:v>5743</c:v>
                </c:pt>
                <c:pt idx="487">
                  <c:v>5741</c:v>
                </c:pt>
                <c:pt idx="488">
                  <c:v>5713</c:v>
                </c:pt>
                <c:pt idx="489">
                  <c:v>5742</c:v>
                </c:pt>
                <c:pt idx="490">
                  <c:v>5711</c:v>
                </c:pt>
                <c:pt idx="491">
                  <c:v>5740</c:v>
                </c:pt>
                <c:pt idx="492">
                  <c:v>5743</c:v>
                </c:pt>
                <c:pt idx="493">
                  <c:v>5740</c:v>
                </c:pt>
                <c:pt idx="494">
                  <c:v>5714</c:v>
                </c:pt>
                <c:pt idx="495">
                  <c:v>5740</c:v>
                </c:pt>
                <c:pt idx="496">
                  <c:v>5711</c:v>
                </c:pt>
                <c:pt idx="497">
                  <c:v>5711</c:v>
                </c:pt>
                <c:pt idx="498">
                  <c:v>5739</c:v>
                </c:pt>
                <c:pt idx="499">
                  <c:v>5743</c:v>
                </c:pt>
                <c:pt idx="500">
                  <c:v>5773</c:v>
                </c:pt>
                <c:pt idx="501">
                  <c:v>5711</c:v>
                </c:pt>
                <c:pt idx="502">
                  <c:v>5742</c:v>
                </c:pt>
                <c:pt idx="503">
                  <c:v>5741</c:v>
                </c:pt>
                <c:pt idx="504">
                  <c:v>5739</c:v>
                </c:pt>
                <c:pt idx="505">
                  <c:v>5713</c:v>
                </c:pt>
                <c:pt idx="506">
                  <c:v>5743</c:v>
                </c:pt>
                <c:pt idx="507">
                  <c:v>5713</c:v>
                </c:pt>
                <c:pt idx="508">
                  <c:v>5773</c:v>
                </c:pt>
                <c:pt idx="509">
                  <c:v>5709</c:v>
                </c:pt>
                <c:pt idx="510">
                  <c:v>5739</c:v>
                </c:pt>
                <c:pt idx="511">
                  <c:v>5712</c:v>
                </c:pt>
                <c:pt idx="512">
                  <c:v>5740</c:v>
                </c:pt>
                <c:pt idx="513">
                  <c:v>5713</c:v>
                </c:pt>
                <c:pt idx="514">
                  <c:v>5773</c:v>
                </c:pt>
                <c:pt idx="515">
                  <c:v>5708</c:v>
                </c:pt>
                <c:pt idx="516">
                  <c:v>5742</c:v>
                </c:pt>
                <c:pt idx="517">
                  <c:v>5712</c:v>
                </c:pt>
                <c:pt idx="518">
                  <c:v>5743</c:v>
                </c:pt>
                <c:pt idx="519">
                  <c:v>5713</c:v>
                </c:pt>
                <c:pt idx="520">
                  <c:v>5742</c:v>
                </c:pt>
                <c:pt idx="521">
                  <c:v>5711</c:v>
                </c:pt>
                <c:pt idx="522">
                  <c:v>5741</c:v>
                </c:pt>
                <c:pt idx="523">
                  <c:v>5739</c:v>
                </c:pt>
                <c:pt idx="524">
                  <c:v>5741</c:v>
                </c:pt>
                <c:pt idx="525">
                  <c:v>5743</c:v>
                </c:pt>
                <c:pt idx="526">
                  <c:v>5712</c:v>
                </c:pt>
                <c:pt idx="527">
                  <c:v>5739</c:v>
                </c:pt>
                <c:pt idx="528">
                  <c:v>5713</c:v>
                </c:pt>
                <c:pt idx="529">
                  <c:v>5740</c:v>
                </c:pt>
                <c:pt idx="530">
                  <c:v>5743</c:v>
                </c:pt>
                <c:pt idx="531">
                  <c:v>5741</c:v>
                </c:pt>
                <c:pt idx="532">
                  <c:v>5712</c:v>
                </c:pt>
                <c:pt idx="533">
                  <c:v>5742</c:v>
                </c:pt>
                <c:pt idx="534">
                  <c:v>5711</c:v>
                </c:pt>
                <c:pt idx="535">
                  <c:v>5773</c:v>
                </c:pt>
                <c:pt idx="536">
                  <c:v>5714</c:v>
                </c:pt>
                <c:pt idx="537">
                  <c:v>5770</c:v>
                </c:pt>
                <c:pt idx="538">
                  <c:v>5710</c:v>
                </c:pt>
                <c:pt idx="539">
                  <c:v>5743</c:v>
                </c:pt>
                <c:pt idx="540">
                  <c:v>5713</c:v>
                </c:pt>
                <c:pt idx="541">
                  <c:v>5743</c:v>
                </c:pt>
                <c:pt idx="542">
                  <c:v>5713</c:v>
                </c:pt>
                <c:pt idx="543">
                  <c:v>5738</c:v>
                </c:pt>
                <c:pt idx="544">
                  <c:v>5714</c:v>
                </c:pt>
                <c:pt idx="545">
                  <c:v>5741</c:v>
                </c:pt>
                <c:pt idx="546">
                  <c:v>5711</c:v>
                </c:pt>
                <c:pt idx="547">
                  <c:v>5740</c:v>
                </c:pt>
                <c:pt idx="548">
                  <c:v>5743</c:v>
                </c:pt>
                <c:pt idx="549">
                  <c:v>5742</c:v>
                </c:pt>
                <c:pt idx="550">
                  <c:v>5742</c:v>
                </c:pt>
                <c:pt idx="551">
                  <c:v>5711</c:v>
                </c:pt>
                <c:pt idx="552">
                  <c:v>5772</c:v>
                </c:pt>
                <c:pt idx="553">
                  <c:v>5711</c:v>
                </c:pt>
                <c:pt idx="554">
                  <c:v>5743</c:v>
                </c:pt>
                <c:pt idx="555">
                  <c:v>5680</c:v>
                </c:pt>
                <c:pt idx="556">
                  <c:v>5770</c:v>
                </c:pt>
                <c:pt idx="557">
                  <c:v>5739</c:v>
                </c:pt>
                <c:pt idx="558">
                  <c:v>5773</c:v>
                </c:pt>
                <c:pt idx="559">
                  <c:v>5713</c:v>
                </c:pt>
                <c:pt idx="560">
                  <c:v>5773</c:v>
                </c:pt>
                <c:pt idx="561">
                  <c:v>5711</c:v>
                </c:pt>
                <c:pt idx="562">
                  <c:v>5737</c:v>
                </c:pt>
                <c:pt idx="563">
                  <c:v>5712</c:v>
                </c:pt>
                <c:pt idx="564">
                  <c:v>5740</c:v>
                </c:pt>
                <c:pt idx="565">
                  <c:v>5714</c:v>
                </c:pt>
                <c:pt idx="566">
                  <c:v>5742</c:v>
                </c:pt>
                <c:pt idx="567">
                  <c:v>5711</c:v>
                </c:pt>
                <c:pt idx="568">
                  <c:v>5742</c:v>
                </c:pt>
                <c:pt idx="569">
                  <c:v>5711</c:v>
                </c:pt>
                <c:pt idx="570">
                  <c:v>5773</c:v>
                </c:pt>
                <c:pt idx="571">
                  <c:v>5711</c:v>
                </c:pt>
                <c:pt idx="572">
                  <c:v>5711</c:v>
                </c:pt>
                <c:pt idx="573">
                  <c:v>5741</c:v>
                </c:pt>
                <c:pt idx="574">
                  <c:v>5741</c:v>
                </c:pt>
                <c:pt idx="575">
                  <c:v>5743</c:v>
                </c:pt>
                <c:pt idx="576">
                  <c:v>5742</c:v>
                </c:pt>
                <c:pt idx="577">
                  <c:v>5743</c:v>
                </c:pt>
                <c:pt idx="578">
                  <c:v>5711</c:v>
                </c:pt>
                <c:pt idx="579">
                  <c:v>5743</c:v>
                </c:pt>
                <c:pt idx="580">
                  <c:v>5709</c:v>
                </c:pt>
                <c:pt idx="581">
                  <c:v>5772</c:v>
                </c:pt>
                <c:pt idx="582">
                  <c:v>5711</c:v>
                </c:pt>
                <c:pt idx="583">
                  <c:v>5743</c:v>
                </c:pt>
                <c:pt idx="584">
                  <c:v>5709</c:v>
                </c:pt>
                <c:pt idx="585">
                  <c:v>5742</c:v>
                </c:pt>
                <c:pt idx="586">
                  <c:v>5711</c:v>
                </c:pt>
                <c:pt idx="587">
                  <c:v>5774</c:v>
                </c:pt>
                <c:pt idx="588">
                  <c:v>5714</c:v>
                </c:pt>
                <c:pt idx="589">
                  <c:v>5772</c:v>
                </c:pt>
                <c:pt idx="590">
                  <c:v>5710</c:v>
                </c:pt>
                <c:pt idx="591">
                  <c:v>5738</c:v>
                </c:pt>
                <c:pt idx="592">
                  <c:v>5713</c:v>
                </c:pt>
                <c:pt idx="593">
                  <c:v>5743</c:v>
                </c:pt>
                <c:pt idx="594">
                  <c:v>5713</c:v>
                </c:pt>
                <c:pt idx="595">
                  <c:v>5711</c:v>
                </c:pt>
                <c:pt idx="596">
                  <c:v>5711</c:v>
                </c:pt>
                <c:pt idx="597">
                  <c:v>5741</c:v>
                </c:pt>
                <c:pt idx="598">
                  <c:v>5773</c:v>
                </c:pt>
                <c:pt idx="599">
                  <c:v>5739</c:v>
                </c:pt>
                <c:pt idx="600">
                  <c:v>5741</c:v>
                </c:pt>
                <c:pt idx="601">
                  <c:v>5713</c:v>
                </c:pt>
                <c:pt idx="602">
                  <c:v>5711</c:v>
                </c:pt>
                <c:pt idx="603">
                  <c:v>5711</c:v>
                </c:pt>
                <c:pt idx="604">
                  <c:v>5772</c:v>
                </c:pt>
                <c:pt idx="605">
                  <c:v>5742</c:v>
                </c:pt>
                <c:pt idx="606">
                  <c:v>5743</c:v>
                </c:pt>
                <c:pt idx="607">
                  <c:v>5713</c:v>
                </c:pt>
                <c:pt idx="608">
                  <c:v>5740</c:v>
                </c:pt>
                <c:pt idx="609">
                  <c:v>5714</c:v>
                </c:pt>
                <c:pt idx="610">
                  <c:v>5773</c:v>
                </c:pt>
                <c:pt idx="611">
                  <c:v>5709</c:v>
                </c:pt>
                <c:pt idx="612">
                  <c:v>5743</c:v>
                </c:pt>
                <c:pt idx="613">
                  <c:v>5713</c:v>
                </c:pt>
                <c:pt idx="614">
                  <c:v>5773</c:v>
                </c:pt>
                <c:pt idx="615">
                  <c:v>5710</c:v>
                </c:pt>
                <c:pt idx="616">
                  <c:v>5741</c:v>
                </c:pt>
                <c:pt idx="617">
                  <c:v>5709</c:v>
                </c:pt>
                <c:pt idx="618">
                  <c:v>5742</c:v>
                </c:pt>
                <c:pt idx="619">
                  <c:v>5713</c:v>
                </c:pt>
                <c:pt idx="620">
                  <c:v>5711</c:v>
                </c:pt>
                <c:pt idx="621">
                  <c:v>5710</c:v>
                </c:pt>
                <c:pt idx="622">
                  <c:v>5740</c:v>
                </c:pt>
                <c:pt idx="623">
                  <c:v>5743</c:v>
                </c:pt>
                <c:pt idx="624">
                  <c:v>5740</c:v>
                </c:pt>
                <c:pt idx="625">
                  <c:v>5740</c:v>
                </c:pt>
                <c:pt idx="626">
                  <c:v>5743</c:v>
                </c:pt>
                <c:pt idx="627">
                  <c:v>5743</c:v>
                </c:pt>
                <c:pt idx="628">
                  <c:v>5711</c:v>
                </c:pt>
                <c:pt idx="629">
                  <c:v>5743</c:v>
                </c:pt>
                <c:pt idx="630">
                  <c:v>5711</c:v>
                </c:pt>
                <c:pt idx="631">
                  <c:v>5770</c:v>
                </c:pt>
                <c:pt idx="632">
                  <c:v>5713</c:v>
                </c:pt>
                <c:pt idx="633">
                  <c:v>5773</c:v>
                </c:pt>
                <c:pt idx="634">
                  <c:v>5681</c:v>
                </c:pt>
                <c:pt idx="635">
                  <c:v>5740</c:v>
                </c:pt>
                <c:pt idx="636">
                  <c:v>5743</c:v>
                </c:pt>
                <c:pt idx="637">
                  <c:v>5772</c:v>
                </c:pt>
                <c:pt idx="638">
                  <c:v>5742</c:v>
                </c:pt>
                <c:pt idx="639">
                  <c:v>5741</c:v>
                </c:pt>
                <c:pt idx="640">
                  <c:v>5712</c:v>
                </c:pt>
                <c:pt idx="641">
                  <c:v>5742</c:v>
                </c:pt>
                <c:pt idx="642">
                  <c:v>5713</c:v>
                </c:pt>
                <c:pt idx="643">
                  <c:v>5711</c:v>
                </c:pt>
                <c:pt idx="644">
                  <c:v>5711</c:v>
                </c:pt>
                <c:pt idx="645">
                  <c:v>5741</c:v>
                </c:pt>
                <c:pt idx="646">
                  <c:v>5743</c:v>
                </c:pt>
                <c:pt idx="647">
                  <c:v>5740</c:v>
                </c:pt>
                <c:pt idx="648">
                  <c:v>5743</c:v>
                </c:pt>
                <c:pt idx="649">
                  <c:v>5743</c:v>
                </c:pt>
                <c:pt idx="650">
                  <c:v>5743</c:v>
                </c:pt>
                <c:pt idx="651">
                  <c:v>5711</c:v>
                </c:pt>
                <c:pt idx="652">
                  <c:v>5743</c:v>
                </c:pt>
                <c:pt idx="653">
                  <c:v>5711</c:v>
                </c:pt>
                <c:pt idx="654">
                  <c:v>5772</c:v>
                </c:pt>
                <c:pt idx="655">
                  <c:v>5714</c:v>
                </c:pt>
                <c:pt idx="656">
                  <c:v>5738</c:v>
                </c:pt>
                <c:pt idx="657">
                  <c:v>5713</c:v>
                </c:pt>
                <c:pt idx="658">
                  <c:v>5771</c:v>
                </c:pt>
                <c:pt idx="659">
                  <c:v>5714</c:v>
                </c:pt>
                <c:pt idx="660">
                  <c:v>5743</c:v>
                </c:pt>
                <c:pt idx="661">
                  <c:v>5713</c:v>
                </c:pt>
                <c:pt idx="662">
                  <c:v>5770</c:v>
                </c:pt>
                <c:pt idx="663">
                  <c:v>5713</c:v>
                </c:pt>
                <c:pt idx="664">
                  <c:v>5743</c:v>
                </c:pt>
                <c:pt idx="665">
                  <c:v>5713</c:v>
                </c:pt>
                <c:pt idx="666">
                  <c:v>5743</c:v>
                </c:pt>
                <c:pt idx="667">
                  <c:v>5707</c:v>
                </c:pt>
                <c:pt idx="668">
                  <c:v>5743</c:v>
                </c:pt>
                <c:pt idx="669">
                  <c:v>5741</c:v>
                </c:pt>
                <c:pt idx="670">
                  <c:v>5743</c:v>
                </c:pt>
                <c:pt idx="671">
                  <c:v>5743</c:v>
                </c:pt>
                <c:pt idx="672">
                  <c:v>5743</c:v>
                </c:pt>
                <c:pt idx="673">
                  <c:v>5712</c:v>
                </c:pt>
                <c:pt idx="674">
                  <c:v>5711</c:v>
                </c:pt>
                <c:pt idx="675">
                  <c:v>5743</c:v>
                </c:pt>
                <c:pt idx="676">
                  <c:v>5711</c:v>
                </c:pt>
                <c:pt idx="677">
                  <c:v>5771</c:v>
                </c:pt>
                <c:pt idx="678">
                  <c:v>5714</c:v>
                </c:pt>
                <c:pt idx="679">
                  <c:v>5739</c:v>
                </c:pt>
                <c:pt idx="680">
                  <c:v>5713</c:v>
                </c:pt>
                <c:pt idx="681">
                  <c:v>5773</c:v>
                </c:pt>
                <c:pt idx="682">
                  <c:v>5714</c:v>
                </c:pt>
                <c:pt idx="683">
                  <c:v>5743</c:v>
                </c:pt>
                <c:pt idx="684">
                  <c:v>5682</c:v>
                </c:pt>
                <c:pt idx="685">
                  <c:v>5740</c:v>
                </c:pt>
                <c:pt idx="686">
                  <c:v>5739</c:v>
                </c:pt>
                <c:pt idx="687">
                  <c:v>5772</c:v>
                </c:pt>
                <c:pt idx="688">
                  <c:v>5712</c:v>
                </c:pt>
                <c:pt idx="689">
                  <c:v>5741</c:v>
                </c:pt>
                <c:pt idx="690">
                  <c:v>5711</c:v>
                </c:pt>
                <c:pt idx="691">
                  <c:v>5740</c:v>
                </c:pt>
                <c:pt idx="692">
                  <c:v>5741</c:v>
                </c:pt>
                <c:pt idx="693">
                  <c:v>5768</c:v>
                </c:pt>
                <c:pt idx="694">
                  <c:v>5713</c:v>
                </c:pt>
                <c:pt idx="695">
                  <c:v>5741</c:v>
                </c:pt>
                <c:pt idx="696">
                  <c:v>5740</c:v>
                </c:pt>
                <c:pt idx="697">
                  <c:v>5743</c:v>
                </c:pt>
                <c:pt idx="698">
                  <c:v>5741</c:v>
                </c:pt>
                <c:pt idx="699">
                  <c:v>5714</c:v>
                </c:pt>
                <c:pt idx="700">
                  <c:v>5711</c:v>
                </c:pt>
                <c:pt idx="701">
                  <c:v>5711</c:v>
                </c:pt>
                <c:pt idx="702">
                  <c:v>5740</c:v>
                </c:pt>
                <c:pt idx="703">
                  <c:v>5712</c:v>
                </c:pt>
                <c:pt idx="704">
                  <c:v>5771</c:v>
                </c:pt>
                <c:pt idx="705">
                  <c:v>5741</c:v>
                </c:pt>
                <c:pt idx="706">
                  <c:v>5740</c:v>
                </c:pt>
                <c:pt idx="707">
                  <c:v>5709</c:v>
                </c:pt>
                <c:pt idx="708">
                  <c:v>5772</c:v>
                </c:pt>
                <c:pt idx="709">
                  <c:v>5711</c:v>
                </c:pt>
                <c:pt idx="710">
                  <c:v>5743</c:v>
                </c:pt>
                <c:pt idx="711">
                  <c:v>5708</c:v>
                </c:pt>
                <c:pt idx="712">
                  <c:v>5773</c:v>
                </c:pt>
                <c:pt idx="713">
                  <c:v>5712</c:v>
                </c:pt>
                <c:pt idx="714">
                  <c:v>5743</c:v>
                </c:pt>
                <c:pt idx="715">
                  <c:v>5712</c:v>
                </c:pt>
                <c:pt idx="716">
                  <c:v>5740</c:v>
                </c:pt>
                <c:pt idx="717">
                  <c:v>5713</c:v>
                </c:pt>
                <c:pt idx="718">
                  <c:v>5740</c:v>
                </c:pt>
                <c:pt idx="719">
                  <c:v>5743</c:v>
                </c:pt>
                <c:pt idx="720">
                  <c:v>5743</c:v>
                </c:pt>
                <c:pt idx="721">
                  <c:v>5711</c:v>
                </c:pt>
                <c:pt idx="722">
                  <c:v>5743</c:v>
                </c:pt>
                <c:pt idx="723">
                  <c:v>5711</c:v>
                </c:pt>
                <c:pt idx="724">
                  <c:v>5738</c:v>
                </c:pt>
                <c:pt idx="725">
                  <c:v>5744</c:v>
                </c:pt>
                <c:pt idx="726">
                  <c:v>5711</c:v>
                </c:pt>
                <c:pt idx="727">
                  <c:v>5741</c:v>
                </c:pt>
                <c:pt idx="728">
                  <c:v>5711</c:v>
                </c:pt>
                <c:pt idx="729">
                  <c:v>5741</c:v>
                </c:pt>
                <c:pt idx="730">
                  <c:v>5740</c:v>
                </c:pt>
                <c:pt idx="731">
                  <c:v>5773</c:v>
                </c:pt>
                <c:pt idx="732">
                  <c:v>5713</c:v>
                </c:pt>
                <c:pt idx="733">
                  <c:v>5740</c:v>
                </c:pt>
                <c:pt idx="734">
                  <c:v>5708</c:v>
                </c:pt>
                <c:pt idx="735">
                  <c:v>5770</c:v>
                </c:pt>
                <c:pt idx="736">
                  <c:v>5714</c:v>
                </c:pt>
                <c:pt idx="737">
                  <c:v>5772</c:v>
                </c:pt>
                <c:pt idx="738">
                  <c:v>5713</c:v>
                </c:pt>
                <c:pt idx="739">
                  <c:v>5743</c:v>
                </c:pt>
                <c:pt idx="740">
                  <c:v>5712</c:v>
                </c:pt>
                <c:pt idx="741">
                  <c:v>5742</c:v>
                </c:pt>
                <c:pt idx="742">
                  <c:v>5712</c:v>
                </c:pt>
                <c:pt idx="743">
                  <c:v>5740</c:v>
                </c:pt>
                <c:pt idx="744">
                  <c:v>5744</c:v>
                </c:pt>
                <c:pt idx="745">
                  <c:v>5740</c:v>
                </c:pt>
                <c:pt idx="746">
                  <c:v>5714</c:v>
                </c:pt>
                <c:pt idx="747">
                  <c:v>5739</c:v>
                </c:pt>
                <c:pt idx="748">
                  <c:v>5711</c:v>
                </c:pt>
                <c:pt idx="749">
                  <c:v>5742</c:v>
                </c:pt>
                <c:pt idx="750">
                  <c:v>5740</c:v>
                </c:pt>
                <c:pt idx="751">
                  <c:v>5742</c:v>
                </c:pt>
                <c:pt idx="752">
                  <c:v>5743</c:v>
                </c:pt>
                <c:pt idx="753">
                  <c:v>5743</c:v>
                </c:pt>
                <c:pt idx="754">
                  <c:v>5740</c:v>
                </c:pt>
                <c:pt idx="755">
                  <c:v>5714</c:v>
                </c:pt>
                <c:pt idx="756">
                  <c:v>5743</c:v>
                </c:pt>
                <c:pt idx="757">
                  <c:v>5680</c:v>
                </c:pt>
                <c:pt idx="758">
                  <c:v>5771</c:v>
                </c:pt>
                <c:pt idx="759">
                  <c:v>5741</c:v>
                </c:pt>
                <c:pt idx="760">
                  <c:v>5773</c:v>
                </c:pt>
                <c:pt idx="761">
                  <c:v>5714</c:v>
                </c:pt>
                <c:pt idx="762">
                  <c:v>5740</c:v>
                </c:pt>
                <c:pt idx="763">
                  <c:v>5714</c:v>
                </c:pt>
                <c:pt idx="764">
                  <c:v>5771</c:v>
                </c:pt>
                <c:pt idx="765">
                  <c:v>5713</c:v>
                </c:pt>
                <c:pt idx="766">
                  <c:v>5743</c:v>
                </c:pt>
                <c:pt idx="767">
                  <c:v>5713</c:v>
                </c:pt>
                <c:pt idx="768">
                  <c:v>5771</c:v>
                </c:pt>
                <c:pt idx="769">
                  <c:v>5709</c:v>
                </c:pt>
                <c:pt idx="770">
                  <c:v>5743</c:v>
                </c:pt>
                <c:pt idx="771">
                  <c:v>5711</c:v>
                </c:pt>
                <c:pt idx="772">
                  <c:v>5742</c:v>
                </c:pt>
                <c:pt idx="773">
                  <c:v>5742</c:v>
                </c:pt>
                <c:pt idx="774">
                  <c:v>5711</c:v>
                </c:pt>
                <c:pt idx="775">
                  <c:v>5711</c:v>
                </c:pt>
                <c:pt idx="776">
                  <c:v>5712</c:v>
                </c:pt>
                <c:pt idx="777">
                  <c:v>5742</c:v>
                </c:pt>
                <c:pt idx="778">
                  <c:v>5743</c:v>
                </c:pt>
                <c:pt idx="779">
                  <c:v>5773</c:v>
                </c:pt>
                <c:pt idx="780">
                  <c:v>5743</c:v>
                </c:pt>
                <c:pt idx="781">
                  <c:v>5741</c:v>
                </c:pt>
                <c:pt idx="782">
                  <c:v>5709</c:v>
                </c:pt>
                <c:pt idx="783">
                  <c:v>5742</c:v>
                </c:pt>
                <c:pt idx="784">
                  <c:v>5714</c:v>
                </c:pt>
                <c:pt idx="785">
                  <c:v>5740</c:v>
                </c:pt>
                <c:pt idx="786">
                  <c:v>5714</c:v>
                </c:pt>
                <c:pt idx="787">
                  <c:v>5773</c:v>
                </c:pt>
                <c:pt idx="788">
                  <c:v>5714</c:v>
                </c:pt>
                <c:pt idx="789">
                  <c:v>5743</c:v>
                </c:pt>
                <c:pt idx="790">
                  <c:v>5681</c:v>
                </c:pt>
                <c:pt idx="791">
                  <c:v>5740</c:v>
                </c:pt>
                <c:pt idx="792">
                  <c:v>5740</c:v>
                </c:pt>
                <c:pt idx="793">
                  <c:v>5773</c:v>
                </c:pt>
                <c:pt idx="794">
                  <c:v>5739</c:v>
                </c:pt>
                <c:pt idx="795">
                  <c:v>5743</c:v>
                </c:pt>
                <c:pt idx="796">
                  <c:v>5711</c:v>
                </c:pt>
                <c:pt idx="797">
                  <c:v>5742</c:v>
                </c:pt>
                <c:pt idx="798">
                  <c:v>5740</c:v>
                </c:pt>
                <c:pt idx="799">
                  <c:v>5739</c:v>
                </c:pt>
                <c:pt idx="800">
                  <c:v>5742</c:v>
                </c:pt>
                <c:pt idx="801">
                  <c:v>5741</c:v>
                </c:pt>
                <c:pt idx="802">
                  <c:v>5743</c:v>
                </c:pt>
                <c:pt idx="803">
                  <c:v>5714</c:v>
                </c:pt>
                <c:pt idx="804">
                  <c:v>5740</c:v>
                </c:pt>
                <c:pt idx="805">
                  <c:v>5712</c:v>
                </c:pt>
                <c:pt idx="806">
                  <c:v>5772</c:v>
                </c:pt>
                <c:pt idx="807">
                  <c:v>5711</c:v>
                </c:pt>
                <c:pt idx="808">
                  <c:v>5742</c:v>
                </c:pt>
                <c:pt idx="809">
                  <c:v>5713</c:v>
                </c:pt>
                <c:pt idx="810">
                  <c:v>5741</c:v>
                </c:pt>
                <c:pt idx="811">
                  <c:v>5714</c:v>
                </c:pt>
                <c:pt idx="812">
                  <c:v>5772</c:v>
                </c:pt>
                <c:pt idx="813">
                  <c:v>5714</c:v>
                </c:pt>
                <c:pt idx="814">
                  <c:v>5741</c:v>
                </c:pt>
                <c:pt idx="815">
                  <c:v>5713</c:v>
                </c:pt>
                <c:pt idx="816">
                  <c:v>5770</c:v>
                </c:pt>
                <c:pt idx="817">
                  <c:v>5714</c:v>
                </c:pt>
                <c:pt idx="818">
                  <c:v>5743</c:v>
                </c:pt>
                <c:pt idx="819">
                  <c:v>5740</c:v>
                </c:pt>
                <c:pt idx="820">
                  <c:v>5741</c:v>
                </c:pt>
                <c:pt idx="821">
                  <c:v>5711</c:v>
                </c:pt>
                <c:pt idx="822">
                  <c:v>5740</c:v>
                </c:pt>
                <c:pt idx="823">
                  <c:v>5713</c:v>
                </c:pt>
                <c:pt idx="824">
                  <c:v>5711</c:v>
                </c:pt>
                <c:pt idx="825">
                  <c:v>5740</c:v>
                </c:pt>
                <c:pt idx="826">
                  <c:v>5742</c:v>
                </c:pt>
                <c:pt idx="827">
                  <c:v>5742</c:v>
                </c:pt>
                <c:pt idx="828">
                  <c:v>5712</c:v>
                </c:pt>
                <c:pt idx="829">
                  <c:v>5771</c:v>
                </c:pt>
                <c:pt idx="830">
                  <c:v>5714</c:v>
                </c:pt>
                <c:pt idx="831">
                  <c:v>5738</c:v>
                </c:pt>
                <c:pt idx="832">
                  <c:v>5714</c:v>
                </c:pt>
                <c:pt idx="833">
                  <c:v>5771</c:v>
                </c:pt>
                <c:pt idx="834">
                  <c:v>5713</c:v>
                </c:pt>
                <c:pt idx="835">
                  <c:v>5742</c:v>
                </c:pt>
                <c:pt idx="836">
                  <c:v>5682</c:v>
                </c:pt>
                <c:pt idx="837">
                  <c:v>5741</c:v>
                </c:pt>
                <c:pt idx="838">
                  <c:v>5740</c:v>
                </c:pt>
                <c:pt idx="839">
                  <c:v>5802</c:v>
                </c:pt>
                <c:pt idx="840">
                  <c:v>5711</c:v>
                </c:pt>
                <c:pt idx="841">
                  <c:v>5740</c:v>
                </c:pt>
                <c:pt idx="842">
                  <c:v>5714</c:v>
                </c:pt>
                <c:pt idx="843">
                  <c:v>5741</c:v>
                </c:pt>
                <c:pt idx="844">
                  <c:v>5744</c:v>
                </c:pt>
                <c:pt idx="845">
                  <c:v>5740</c:v>
                </c:pt>
                <c:pt idx="846">
                  <c:v>5741</c:v>
                </c:pt>
                <c:pt idx="847">
                  <c:v>5743</c:v>
                </c:pt>
                <c:pt idx="848">
                  <c:v>5713</c:v>
                </c:pt>
                <c:pt idx="849">
                  <c:v>5710</c:v>
                </c:pt>
                <c:pt idx="850">
                  <c:v>5741</c:v>
                </c:pt>
                <c:pt idx="851">
                  <c:v>5739</c:v>
                </c:pt>
                <c:pt idx="852">
                  <c:v>5743</c:v>
                </c:pt>
                <c:pt idx="853">
                  <c:v>5710</c:v>
                </c:pt>
                <c:pt idx="854">
                  <c:v>5771</c:v>
                </c:pt>
                <c:pt idx="855">
                  <c:v>5712</c:v>
                </c:pt>
                <c:pt idx="856">
                  <c:v>5741</c:v>
                </c:pt>
                <c:pt idx="857">
                  <c:v>5713</c:v>
                </c:pt>
                <c:pt idx="858">
                  <c:v>5771</c:v>
                </c:pt>
                <c:pt idx="859">
                  <c:v>5712</c:v>
                </c:pt>
                <c:pt idx="860">
                  <c:v>5744</c:v>
                </c:pt>
                <c:pt idx="861">
                  <c:v>5709</c:v>
                </c:pt>
                <c:pt idx="862">
                  <c:v>5742</c:v>
                </c:pt>
                <c:pt idx="863">
                  <c:v>5711</c:v>
                </c:pt>
                <c:pt idx="864">
                  <c:v>5770</c:v>
                </c:pt>
                <c:pt idx="865">
                  <c:v>5714</c:v>
                </c:pt>
                <c:pt idx="866">
                  <c:v>5772</c:v>
                </c:pt>
                <c:pt idx="867">
                  <c:v>5709</c:v>
                </c:pt>
                <c:pt idx="868">
                  <c:v>5741</c:v>
                </c:pt>
                <c:pt idx="869">
                  <c:v>5714</c:v>
                </c:pt>
                <c:pt idx="870">
                  <c:v>5742</c:v>
                </c:pt>
                <c:pt idx="871">
                  <c:v>5743</c:v>
                </c:pt>
                <c:pt idx="872">
                  <c:v>5741</c:v>
                </c:pt>
                <c:pt idx="873">
                  <c:v>5711</c:v>
                </c:pt>
                <c:pt idx="874">
                  <c:v>5743</c:v>
                </c:pt>
                <c:pt idx="875">
                  <c:v>5743</c:v>
                </c:pt>
                <c:pt idx="876">
                  <c:v>5714</c:v>
                </c:pt>
                <c:pt idx="877">
                  <c:v>5711</c:v>
                </c:pt>
                <c:pt idx="878">
                  <c:v>5711</c:v>
                </c:pt>
                <c:pt idx="879">
                  <c:v>5741</c:v>
                </c:pt>
                <c:pt idx="880">
                  <c:v>5712</c:v>
                </c:pt>
                <c:pt idx="881">
                  <c:v>5768</c:v>
                </c:pt>
                <c:pt idx="882">
                  <c:v>5741</c:v>
                </c:pt>
                <c:pt idx="883">
                  <c:v>5773</c:v>
                </c:pt>
                <c:pt idx="884">
                  <c:v>5711</c:v>
                </c:pt>
                <c:pt idx="885">
                  <c:v>5742</c:v>
                </c:pt>
                <c:pt idx="886">
                  <c:v>5712</c:v>
                </c:pt>
                <c:pt idx="887">
                  <c:v>5771</c:v>
                </c:pt>
                <c:pt idx="888">
                  <c:v>5712</c:v>
                </c:pt>
                <c:pt idx="889">
                  <c:v>5742</c:v>
                </c:pt>
                <c:pt idx="890">
                  <c:v>5714</c:v>
                </c:pt>
                <c:pt idx="891">
                  <c:v>5743</c:v>
                </c:pt>
                <c:pt idx="892">
                  <c:v>5710</c:v>
                </c:pt>
                <c:pt idx="893">
                  <c:v>5740</c:v>
                </c:pt>
                <c:pt idx="894">
                  <c:v>5741</c:v>
                </c:pt>
                <c:pt idx="895">
                  <c:v>5743</c:v>
                </c:pt>
                <c:pt idx="896">
                  <c:v>5711</c:v>
                </c:pt>
                <c:pt idx="897">
                  <c:v>5742</c:v>
                </c:pt>
                <c:pt idx="898">
                  <c:v>5743</c:v>
                </c:pt>
                <c:pt idx="899">
                  <c:v>5743</c:v>
                </c:pt>
                <c:pt idx="900">
                  <c:v>5743</c:v>
                </c:pt>
                <c:pt idx="901">
                  <c:v>5714</c:v>
                </c:pt>
                <c:pt idx="902">
                  <c:v>5739</c:v>
                </c:pt>
                <c:pt idx="903">
                  <c:v>5712</c:v>
                </c:pt>
                <c:pt idx="904">
                  <c:v>5741</c:v>
                </c:pt>
                <c:pt idx="905">
                  <c:v>5743</c:v>
                </c:pt>
                <c:pt idx="906">
                  <c:v>5740</c:v>
                </c:pt>
                <c:pt idx="907">
                  <c:v>5711</c:v>
                </c:pt>
                <c:pt idx="908">
                  <c:v>5773</c:v>
                </c:pt>
                <c:pt idx="909">
                  <c:v>5711</c:v>
                </c:pt>
                <c:pt idx="910">
                  <c:v>5742</c:v>
                </c:pt>
                <c:pt idx="911">
                  <c:v>5708</c:v>
                </c:pt>
                <c:pt idx="912">
                  <c:v>5773</c:v>
                </c:pt>
                <c:pt idx="913">
                  <c:v>5711</c:v>
                </c:pt>
                <c:pt idx="914">
                  <c:v>5743</c:v>
                </c:pt>
                <c:pt idx="915">
                  <c:v>5710</c:v>
                </c:pt>
                <c:pt idx="916">
                  <c:v>5742</c:v>
                </c:pt>
                <c:pt idx="917">
                  <c:v>5711</c:v>
                </c:pt>
                <c:pt idx="918">
                  <c:v>5773</c:v>
                </c:pt>
                <c:pt idx="919">
                  <c:v>5743</c:v>
                </c:pt>
                <c:pt idx="920">
                  <c:v>5739</c:v>
                </c:pt>
                <c:pt idx="921">
                  <c:v>5713</c:v>
                </c:pt>
                <c:pt idx="922">
                  <c:v>5744</c:v>
                </c:pt>
                <c:pt idx="923">
                  <c:v>5743</c:v>
                </c:pt>
                <c:pt idx="924">
                  <c:v>5713</c:v>
                </c:pt>
                <c:pt idx="925">
                  <c:v>5711</c:v>
                </c:pt>
                <c:pt idx="926">
                  <c:v>5711</c:v>
                </c:pt>
                <c:pt idx="927">
                  <c:v>5742</c:v>
                </c:pt>
                <c:pt idx="928">
                  <c:v>5740</c:v>
                </c:pt>
                <c:pt idx="929">
                  <c:v>5771</c:v>
                </c:pt>
                <c:pt idx="930">
                  <c:v>5711</c:v>
                </c:pt>
                <c:pt idx="931">
                  <c:v>5740</c:v>
                </c:pt>
                <c:pt idx="932">
                  <c:v>5712</c:v>
                </c:pt>
                <c:pt idx="933">
                  <c:v>5740</c:v>
                </c:pt>
                <c:pt idx="934">
                  <c:v>5711</c:v>
                </c:pt>
                <c:pt idx="935">
                  <c:v>5772</c:v>
                </c:pt>
                <c:pt idx="936">
                  <c:v>5711</c:v>
                </c:pt>
                <c:pt idx="937">
                  <c:v>5771</c:v>
                </c:pt>
                <c:pt idx="938">
                  <c:v>5713</c:v>
                </c:pt>
                <c:pt idx="939">
                  <c:v>5743</c:v>
                </c:pt>
                <c:pt idx="940">
                  <c:v>5710</c:v>
                </c:pt>
                <c:pt idx="941">
                  <c:v>5742</c:v>
                </c:pt>
                <c:pt idx="942">
                  <c:v>5711</c:v>
                </c:pt>
                <c:pt idx="943">
                  <c:v>5772</c:v>
                </c:pt>
                <c:pt idx="944">
                  <c:v>5713</c:v>
                </c:pt>
                <c:pt idx="945">
                  <c:v>5740</c:v>
                </c:pt>
                <c:pt idx="946">
                  <c:v>5713</c:v>
                </c:pt>
                <c:pt idx="947">
                  <c:v>5740</c:v>
                </c:pt>
                <c:pt idx="948">
                  <c:v>5743</c:v>
                </c:pt>
                <c:pt idx="949">
                  <c:v>5743</c:v>
                </c:pt>
                <c:pt idx="950">
                  <c:v>5743</c:v>
                </c:pt>
                <c:pt idx="951">
                  <c:v>5743</c:v>
                </c:pt>
                <c:pt idx="952">
                  <c:v>5743</c:v>
                </c:pt>
                <c:pt idx="953">
                  <c:v>5713</c:v>
                </c:pt>
                <c:pt idx="954">
                  <c:v>5711</c:v>
                </c:pt>
                <c:pt idx="955">
                  <c:v>5711</c:v>
                </c:pt>
                <c:pt idx="956">
                  <c:v>5772</c:v>
                </c:pt>
                <c:pt idx="957">
                  <c:v>5711</c:v>
                </c:pt>
                <c:pt idx="958">
                  <c:v>5770</c:v>
                </c:pt>
                <c:pt idx="959">
                  <c:v>5713</c:v>
                </c:pt>
                <c:pt idx="960">
                  <c:v>5773</c:v>
                </c:pt>
                <c:pt idx="961">
                  <c:v>5711</c:v>
                </c:pt>
                <c:pt idx="962">
                  <c:v>5740</c:v>
                </c:pt>
                <c:pt idx="963">
                  <c:v>5714</c:v>
                </c:pt>
                <c:pt idx="964">
                  <c:v>5743</c:v>
                </c:pt>
                <c:pt idx="965">
                  <c:v>5709</c:v>
                </c:pt>
                <c:pt idx="966">
                  <c:v>5741</c:v>
                </c:pt>
                <c:pt idx="967">
                  <c:v>5711</c:v>
                </c:pt>
                <c:pt idx="968">
                  <c:v>5770</c:v>
                </c:pt>
                <c:pt idx="969">
                  <c:v>5714</c:v>
                </c:pt>
                <c:pt idx="970">
                  <c:v>5741</c:v>
                </c:pt>
                <c:pt idx="971">
                  <c:v>5741</c:v>
                </c:pt>
                <c:pt idx="972">
                  <c:v>5742</c:v>
                </c:pt>
                <c:pt idx="973">
                  <c:v>5741</c:v>
                </c:pt>
                <c:pt idx="974">
                  <c:v>5743</c:v>
                </c:pt>
                <c:pt idx="975">
                  <c:v>5711</c:v>
                </c:pt>
                <c:pt idx="976">
                  <c:v>5711</c:v>
                </c:pt>
                <c:pt idx="977">
                  <c:v>5769</c:v>
                </c:pt>
                <c:pt idx="978">
                  <c:v>5714</c:v>
                </c:pt>
                <c:pt idx="979">
                  <c:v>5740</c:v>
                </c:pt>
                <c:pt idx="980">
                  <c:v>5714</c:v>
                </c:pt>
                <c:pt idx="981">
                  <c:v>5740</c:v>
                </c:pt>
                <c:pt idx="982">
                  <c:v>5711</c:v>
                </c:pt>
                <c:pt idx="983">
                  <c:v>5773</c:v>
                </c:pt>
                <c:pt idx="984">
                  <c:v>5713</c:v>
                </c:pt>
                <c:pt idx="985">
                  <c:v>5741</c:v>
                </c:pt>
                <c:pt idx="986">
                  <c:v>5709</c:v>
                </c:pt>
                <c:pt idx="987">
                  <c:v>5773</c:v>
                </c:pt>
                <c:pt idx="988">
                  <c:v>5713</c:v>
                </c:pt>
                <c:pt idx="989">
                  <c:v>5741</c:v>
                </c:pt>
                <c:pt idx="990">
                  <c:v>5712</c:v>
                </c:pt>
                <c:pt idx="991">
                  <c:v>5741</c:v>
                </c:pt>
                <c:pt idx="992">
                  <c:v>5711</c:v>
                </c:pt>
                <c:pt idx="993">
                  <c:v>5773</c:v>
                </c:pt>
                <c:pt idx="994">
                  <c:v>5742</c:v>
                </c:pt>
                <c:pt idx="995">
                  <c:v>5743</c:v>
                </c:pt>
                <c:pt idx="996">
                  <c:v>5710</c:v>
                </c:pt>
                <c:pt idx="997">
                  <c:v>5743</c:v>
                </c:pt>
                <c:pt idx="998">
                  <c:v>5742</c:v>
                </c:pt>
                <c:pt idx="999">
                  <c:v>5743</c:v>
                </c:pt>
                <c:pt idx="1000">
                  <c:v>5741</c:v>
                </c:pt>
                <c:pt idx="1001">
                  <c:v>5714</c:v>
                </c:pt>
                <c:pt idx="1002">
                  <c:v>5741</c:v>
                </c:pt>
                <c:pt idx="1003">
                  <c:v>5711</c:v>
                </c:pt>
                <c:pt idx="1004">
                  <c:v>5741</c:v>
                </c:pt>
                <c:pt idx="1005">
                  <c:v>5740</c:v>
                </c:pt>
                <c:pt idx="1006">
                  <c:v>5773</c:v>
                </c:pt>
                <c:pt idx="1007">
                  <c:v>5711</c:v>
                </c:pt>
                <c:pt idx="1008">
                  <c:v>5743</c:v>
                </c:pt>
                <c:pt idx="1009">
                  <c:v>5714</c:v>
                </c:pt>
                <c:pt idx="1010">
                  <c:v>5740</c:v>
                </c:pt>
                <c:pt idx="1011">
                  <c:v>5713</c:v>
                </c:pt>
                <c:pt idx="1012">
                  <c:v>5773</c:v>
                </c:pt>
                <c:pt idx="1013">
                  <c:v>5713</c:v>
                </c:pt>
                <c:pt idx="1014">
                  <c:v>5768</c:v>
                </c:pt>
                <c:pt idx="1015">
                  <c:v>5712</c:v>
                </c:pt>
                <c:pt idx="1016">
                  <c:v>5743</c:v>
                </c:pt>
                <c:pt idx="1017">
                  <c:v>5713</c:v>
                </c:pt>
                <c:pt idx="1018">
                  <c:v>5743</c:v>
                </c:pt>
                <c:pt idx="1019">
                  <c:v>5713</c:v>
                </c:pt>
                <c:pt idx="1020">
                  <c:v>5741</c:v>
                </c:pt>
                <c:pt idx="1021">
                  <c:v>5743</c:v>
                </c:pt>
                <c:pt idx="1022">
                  <c:v>5741</c:v>
                </c:pt>
                <c:pt idx="1023">
                  <c:v>5712</c:v>
                </c:pt>
                <c:pt idx="1024">
                  <c:v>5742</c:v>
                </c:pt>
                <c:pt idx="1025">
                  <c:v>5737</c:v>
                </c:pt>
                <c:pt idx="1026">
                  <c:v>5741</c:v>
                </c:pt>
                <c:pt idx="1027">
                  <c:v>5742</c:v>
                </c:pt>
                <c:pt idx="1028">
                  <c:v>5714</c:v>
                </c:pt>
                <c:pt idx="1029">
                  <c:v>5741</c:v>
                </c:pt>
                <c:pt idx="1030">
                  <c:v>5713</c:v>
                </c:pt>
                <c:pt idx="1031">
                  <c:v>5741</c:v>
                </c:pt>
                <c:pt idx="1032">
                  <c:v>5743</c:v>
                </c:pt>
                <c:pt idx="1033">
                  <c:v>5772</c:v>
                </c:pt>
                <c:pt idx="1034">
                  <c:v>5711</c:v>
                </c:pt>
                <c:pt idx="1035">
                  <c:v>5741</c:v>
                </c:pt>
                <c:pt idx="1036">
                  <c:v>5713</c:v>
                </c:pt>
                <c:pt idx="1037">
                  <c:v>5743</c:v>
                </c:pt>
                <c:pt idx="1038">
                  <c:v>5711</c:v>
                </c:pt>
                <c:pt idx="1039">
                  <c:v>5740</c:v>
                </c:pt>
                <c:pt idx="1040">
                  <c:v>5711</c:v>
                </c:pt>
                <c:pt idx="1041">
                  <c:v>5772</c:v>
                </c:pt>
                <c:pt idx="1042">
                  <c:v>5714</c:v>
                </c:pt>
                <c:pt idx="1043">
                  <c:v>5741</c:v>
                </c:pt>
                <c:pt idx="1044">
                  <c:v>5713</c:v>
                </c:pt>
                <c:pt idx="1045">
                  <c:v>5740</c:v>
                </c:pt>
                <c:pt idx="1046">
                  <c:v>5741</c:v>
                </c:pt>
                <c:pt idx="1047">
                  <c:v>5743</c:v>
                </c:pt>
                <c:pt idx="1048">
                  <c:v>5743</c:v>
                </c:pt>
                <c:pt idx="1049">
                  <c:v>5743</c:v>
                </c:pt>
                <c:pt idx="1050">
                  <c:v>5742</c:v>
                </c:pt>
                <c:pt idx="1051">
                  <c:v>5711</c:v>
                </c:pt>
                <c:pt idx="1052">
                  <c:v>5743</c:v>
                </c:pt>
                <c:pt idx="1053">
                  <c:v>5741</c:v>
                </c:pt>
                <c:pt idx="1054">
                  <c:v>5742</c:v>
                </c:pt>
                <c:pt idx="1055">
                  <c:v>5714</c:v>
                </c:pt>
                <c:pt idx="1056">
                  <c:v>5743</c:v>
                </c:pt>
                <c:pt idx="1057">
                  <c:v>5710</c:v>
                </c:pt>
                <c:pt idx="1058">
                  <c:v>5742</c:v>
                </c:pt>
                <c:pt idx="1059">
                  <c:v>5711</c:v>
                </c:pt>
                <c:pt idx="1060">
                  <c:v>5772</c:v>
                </c:pt>
                <c:pt idx="1061">
                  <c:v>5714</c:v>
                </c:pt>
                <c:pt idx="1062">
                  <c:v>5740</c:v>
                </c:pt>
                <c:pt idx="1063">
                  <c:v>5713</c:v>
                </c:pt>
                <c:pt idx="1064">
                  <c:v>5772</c:v>
                </c:pt>
                <c:pt idx="1065">
                  <c:v>5714</c:v>
                </c:pt>
                <c:pt idx="1066">
                  <c:v>5743</c:v>
                </c:pt>
                <c:pt idx="1067">
                  <c:v>5708</c:v>
                </c:pt>
                <c:pt idx="1068">
                  <c:v>5743</c:v>
                </c:pt>
                <c:pt idx="1069">
                  <c:v>5711</c:v>
                </c:pt>
                <c:pt idx="1070">
                  <c:v>5743</c:v>
                </c:pt>
                <c:pt idx="1071">
                  <c:v>5710</c:v>
                </c:pt>
                <c:pt idx="1072">
                  <c:v>5741</c:v>
                </c:pt>
                <c:pt idx="1073">
                  <c:v>5739</c:v>
                </c:pt>
                <c:pt idx="1074">
                  <c:v>5743</c:v>
                </c:pt>
                <c:pt idx="1075">
                  <c:v>5741</c:v>
                </c:pt>
                <c:pt idx="1076">
                  <c:v>5742</c:v>
                </c:pt>
                <c:pt idx="1077">
                  <c:v>5744</c:v>
                </c:pt>
                <c:pt idx="1078">
                  <c:v>5711</c:v>
                </c:pt>
                <c:pt idx="1079">
                  <c:v>5773</c:v>
                </c:pt>
                <c:pt idx="1080">
                  <c:v>5711</c:v>
                </c:pt>
                <c:pt idx="1081">
                  <c:v>5739</c:v>
                </c:pt>
                <c:pt idx="1082">
                  <c:v>5714</c:v>
                </c:pt>
                <c:pt idx="1083">
                  <c:v>5774</c:v>
                </c:pt>
                <c:pt idx="1084">
                  <c:v>5713</c:v>
                </c:pt>
                <c:pt idx="1085">
                  <c:v>5743</c:v>
                </c:pt>
                <c:pt idx="1086">
                  <c:v>5711</c:v>
                </c:pt>
                <c:pt idx="1087">
                  <c:v>5741</c:v>
                </c:pt>
                <c:pt idx="1088">
                  <c:v>5708</c:v>
                </c:pt>
                <c:pt idx="1089">
                  <c:v>5772</c:v>
                </c:pt>
                <c:pt idx="1090">
                  <c:v>5714</c:v>
                </c:pt>
                <c:pt idx="1091">
                  <c:v>5741</c:v>
                </c:pt>
                <c:pt idx="1092">
                  <c:v>5713</c:v>
                </c:pt>
                <c:pt idx="1093">
                  <c:v>5741</c:v>
                </c:pt>
                <c:pt idx="1094">
                  <c:v>5742</c:v>
                </c:pt>
                <c:pt idx="1095">
                  <c:v>5772</c:v>
                </c:pt>
                <c:pt idx="1096">
                  <c:v>5709</c:v>
                </c:pt>
                <c:pt idx="1097">
                  <c:v>5711</c:v>
                </c:pt>
                <c:pt idx="1098">
                  <c:v>5740</c:v>
                </c:pt>
                <c:pt idx="1099">
                  <c:v>5743</c:v>
                </c:pt>
                <c:pt idx="1100">
                  <c:v>5739</c:v>
                </c:pt>
                <c:pt idx="1101">
                  <c:v>5743</c:v>
                </c:pt>
                <c:pt idx="1102">
                  <c:v>5741</c:v>
                </c:pt>
                <c:pt idx="1103">
                  <c:v>5712</c:v>
                </c:pt>
                <c:pt idx="1104">
                  <c:v>5741</c:v>
                </c:pt>
                <c:pt idx="1105">
                  <c:v>5743</c:v>
                </c:pt>
                <c:pt idx="1106">
                  <c:v>5741</c:v>
                </c:pt>
                <c:pt idx="1107">
                  <c:v>5712</c:v>
                </c:pt>
                <c:pt idx="1108">
                  <c:v>5740</c:v>
                </c:pt>
                <c:pt idx="1109">
                  <c:v>5712</c:v>
                </c:pt>
                <c:pt idx="1110">
                  <c:v>5770</c:v>
                </c:pt>
                <c:pt idx="1111">
                  <c:v>5713</c:v>
                </c:pt>
                <c:pt idx="1112">
                  <c:v>5741</c:v>
                </c:pt>
                <c:pt idx="1113">
                  <c:v>5714</c:v>
                </c:pt>
                <c:pt idx="1114">
                  <c:v>5740</c:v>
                </c:pt>
                <c:pt idx="1115">
                  <c:v>5712</c:v>
                </c:pt>
                <c:pt idx="1116">
                  <c:v>5772</c:v>
                </c:pt>
                <c:pt idx="1117">
                  <c:v>5714</c:v>
                </c:pt>
                <c:pt idx="1118">
                  <c:v>5740</c:v>
                </c:pt>
                <c:pt idx="1119">
                  <c:v>5743</c:v>
                </c:pt>
                <c:pt idx="1120">
                  <c:v>5741</c:v>
                </c:pt>
                <c:pt idx="1121">
                  <c:v>5743</c:v>
                </c:pt>
                <c:pt idx="1122">
                  <c:v>5737</c:v>
                </c:pt>
                <c:pt idx="1123">
                  <c:v>5714</c:v>
                </c:pt>
                <c:pt idx="1124">
                  <c:v>5711</c:v>
                </c:pt>
                <c:pt idx="1125">
                  <c:v>5711</c:v>
                </c:pt>
                <c:pt idx="1126">
                  <c:v>5741</c:v>
                </c:pt>
                <c:pt idx="1127">
                  <c:v>5771</c:v>
                </c:pt>
                <c:pt idx="1128">
                  <c:v>5742</c:v>
                </c:pt>
                <c:pt idx="1129">
                  <c:v>5742</c:v>
                </c:pt>
                <c:pt idx="1130">
                  <c:v>5714</c:v>
                </c:pt>
                <c:pt idx="1131">
                  <c:v>5740</c:v>
                </c:pt>
                <c:pt idx="1132">
                  <c:v>5712</c:v>
                </c:pt>
                <c:pt idx="1133">
                  <c:v>5773</c:v>
                </c:pt>
                <c:pt idx="1134">
                  <c:v>5713</c:v>
                </c:pt>
                <c:pt idx="1135">
                  <c:v>5744</c:v>
                </c:pt>
                <c:pt idx="1136">
                  <c:v>5680</c:v>
                </c:pt>
                <c:pt idx="1137">
                  <c:v>5768</c:v>
                </c:pt>
                <c:pt idx="1138">
                  <c:v>5743</c:v>
                </c:pt>
                <c:pt idx="1139">
                  <c:v>5772</c:v>
                </c:pt>
                <c:pt idx="1140">
                  <c:v>5714</c:v>
                </c:pt>
                <c:pt idx="1141">
                  <c:v>5740</c:v>
                </c:pt>
                <c:pt idx="1142">
                  <c:v>5714</c:v>
                </c:pt>
                <c:pt idx="1143">
                  <c:v>5740</c:v>
                </c:pt>
                <c:pt idx="1144">
                  <c:v>5741</c:v>
                </c:pt>
                <c:pt idx="1145">
                  <c:v>5742</c:v>
                </c:pt>
                <c:pt idx="1146">
                  <c:v>5711</c:v>
                </c:pt>
                <c:pt idx="1147">
                  <c:v>5742</c:v>
                </c:pt>
                <c:pt idx="1148">
                  <c:v>5711</c:v>
                </c:pt>
                <c:pt idx="1149">
                  <c:v>5740</c:v>
                </c:pt>
                <c:pt idx="1150">
                  <c:v>5743</c:v>
                </c:pt>
                <c:pt idx="1151">
                  <c:v>5739</c:v>
                </c:pt>
                <c:pt idx="1152">
                  <c:v>5743</c:v>
                </c:pt>
                <c:pt idx="1153">
                  <c:v>5742</c:v>
                </c:pt>
                <c:pt idx="1154">
                  <c:v>5742</c:v>
                </c:pt>
                <c:pt idx="1155">
                  <c:v>5710</c:v>
                </c:pt>
                <c:pt idx="1156">
                  <c:v>5773</c:v>
                </c:pt>
                <c:pt idx="1157">
                  <c:v>5711</c:v>
                </c:pt>
                <c:pt idx="1158">
                  <c:v>5743</c:v>
                </c:pt>
                <c:pt idx="1159">
                  <c:v>5711</c:v>
                </c:pt>
                <c:pt idx="1160">
                  <c:v>5741</c:v>
                </c:pt>
                <c:pt idx="1161">
                  <c:v>5711</c:v>
                </c:pt>
                <c:pt idx="1162">
                  <c:v>5771</c:v>
                </c:pt>
                <c:pt idx="1163">
                  <c:v>5713</c:v>
                </c:pt>
                <c:pt idx="1164">
                  <c:v>5774</c:v>
                </c:pt>
                <c:pt idx="1165">
                  <c:v>5712</c:v>
                </c:pt>
                <c:pt idx="1166">
                  <c:v>5743</c:v>
                </c:pt>
                <c:pt idx="1167">
                  <c:v>5713</c:v>
                </c:pt>
                <c:pt idx="1168">
                  <c:v>5743</c:v>
                </c:pt>
                <c:pt idx="1169">
                  <c:v>5711</c:v>
                </c:pt>
                <c:pt idx="1170">
                  <c:v>5743</c:v>
                </c:pt>
                <c:pt idx="1171">
                  <c:v>5741</c:v>
                </c:pt>
                <c:pt idx="1172">
                  <c:v>5743</c:v>
                </c:pt>
                <c:pt idx="1173">
                  <c:v>5711</c:v>
                </c:pt>
                <c:pt idx="1174">
                  <c:v>5742</c:v>
                </c:pt>
                <c:pt idx="1175">
                  <c:v>5710</c:v>
                </c:pt>
                <c:pt idx="1176">
                  <c:v>5739</c:v>
                </c:pt>
                <c:pt idx="1177">
                  <c:v>5743</c:v>
                </c:pt>
                <c:pt idx="1178">
                  <c:v>5741</c:v>
                </c:pt>
                <c:pt idx="1179">
                  <c:v>5740</c:v>
                </c:pt>
                <c:pt idx="1180">
                  <c:v>5741</c:v>
                </c:pt>
                <c:pt idx="1181">
                  <c:v>5772</c:v>
                </c:pt>
                <c:pt idx="1182">
                  <c:v>5710</c:v>
                </c:pt>
                <c:pt idx="1183">
                  <c:v>5743</c:v>
                </c:pt>
                <c:pt idx="1184">
                  <c:v>5712</c:v>
                </c:pt>
                <c:pt idx="1185">
                  <c:v>5773</c:v>
                </c:pt>
                <c:pt idx="1186">
                  <c:v>5710</c:v>
                </c:pt>
                <c:pt idx="1187">
                  <c:v>5741</c:v>
                </c:pt>
                <c:pt idx="1188">
                  <c:v>5714</c:v>
                </c:pt>
                <c:pt idx="1189">
                  <c:v>5742</c:v>
                </c:pt>
                <c:pt idx="1190">
                  <c:v>5682</c:v>
                </c:pt>
                <c:pt idx="1191">
                  <c:v>5771</c:v>
                </c:pt>
                <c:pt idx="1192">
                  <c:v>5743</c:v>
                </c:pt>
                <c:pt idx="1193">
                  <c:v>5772</c:v>
                </c:pt>
                <c:pt idx="1194">
                  <c:v>5711</c:v>
                </c:pt>
                <c:pt idx="1195">
                  <c:v>5742</c:v>
                </c:pt>
                <c:pt idx="1196">
                  <c:v>5711</c:v>
                </c:pt>
                <c:pt idx="1197">
                  <c:v>5770</c:v>
                </c:pt>
                <c:pt idx="1198">
                  <c:v>5714</c:v>
                </c:pt>
                <c:pt idx="1199">
                  <c:v>5741</c:v>
                </c:pt>
                <c:pt idx="1200">
                  <c:v>5741</c:v>
                </c:pt>
                <c:pt idx="1201">
                  <c:v>5741</c:v>
                </c:pt>
                <c:pt idx="1202">
                  <c:v>5741</c:v>
                </c:pt>
                <c:pt idx="1203">
                  <c:v>5711</c:v>
                </c:pt>
                <c:pt idx="1204">
                  <c:v>5743</c:v>
                </c:pt>
                <c:pt idx="1205">
                  <c:v>5712</c:v>
                </c:pt>
                <c:pt idx="1206">
                  <c:v>5742</c:v>
                </c:pt>
                <c:pt idx="1207">
                  <c:v>5711</c:v>
                </c:pt>
                <c:pt idx="1208">
                  <c:v>5771</c:v>
                </c:pt>
                <c:pt idx="1209">
                  <c:v>5741</c:v>
                </c:pt>
                <c:pt idx="1210">
                  <c:v>5743</c:v>
                </c:pt>
                <c:pt idx="1211">
                  <c:v>5680</c:v>
                </c:pt>
                <c:pt idx="1212">
                  <c:v>5740</c:v>
                </c:pt>
                <c:pt idx="1213">
                  <c:v>5741</c:v>
                </c:pt>
                <c:pt idx="1214">
                  <c:v>5803</c:v>
                </c:pt>
                <c:pt idx="1215">
                  <c:v>5710</c:v>
                </c:pt>
                <c:pt idx="1216">
                  <c:v>5741</c:v>
                </c:pt>
                <c:pt idx="1217">
                  <c:v>5713</c:v>
                </c:pt>
                <c:pt idx="1218">
                  <c:v>5741</c:v>
                </c:pt>
                <c:pt idx="1219">
                  <c:v>5711</c:v>
                </c:pt>
                <c:pt idx="1220">
                  <c:v>5772</c:v>
                </c:pt>
                <c:pt idx="1221">
                  <c:v>5742</c:v>
                </c:pt>
                <c:pt idx="1222">
                  <c:v>5742</c:v>
                </c:pt>
                <c:pt idx="1223">
                  <c:v>5743</c:v>
                </c:pt>
                <c:pt idx="1224">
                  <c:v>5741</c:v>
                </c:pt>
                <c:pt idx="1225">
                  <c:v>5711</c:v>
                </c:pt>
                <c:pt idx="1226">
                  <c:v>5743</c:v>
                </c:pt>
                <c:pt idx="1227">
                  <c:v>5742</c:v>
                </c:pt>
                <c:pt idx="1228">
                  <c:v>5714</c:v>
                </c:pt>
                <c:pt idx="1229">
                  <c:v>5740</c:v>
                </c:pt>
                <c:pt idx="1230">
                  <c:v>5711</c:v>
                </c:pt>
                <c:pt idx="1231">
                  <c:v>5741</c:v>
                </c:pt>
                <c:pt idx="1232">
                  <c:v>5743</c:v>
                </c:pt>
                <c:pt idx="1233">
                  <c:v>5771</c:v>
                </c:pt>
                <c:pt idx="1234">
                  <c:v>5711</c:v>
                </c:pt>
                <c:pt idx="1235">
                  <c:v>5743</c:v>
                </c:pt>
                <c:pt idx="1236">
                  <c:v>5681</c:v>
                </c:pt>
                <c:pt idx="1237">
                  <c:v>5771</c:v>
                </c:pt>
                <c:pt idx="1238">
                  <c:v>5741</c:v>
                </c:pt>
                <c:pt idx="1239">
                  <c:v>5772</c:v>
                </c:pt>
                <c:pt idx="1240">
                  <c:v>5713</c:v>
                </c:pt>
                <c:pt idx="1241">
                  <c:v>5740</c:v>
                </c:pt>
                <c:pt idx="1242">
                  <c:v>5714</c:v>
                </c:pt>
                <c:pt idx="1243">
                  <c:v>5741</c:v>
                </c:pt>
                <c:pt idx="1244">
                  <c:v>5710</c:v>
                </c:pt>
                <c:pt idx="1245">
                  <c:v>5773</c:v>
                </c:pt>
                <c:pt idx="1246">
                  <c:v>5743</c:v>
                </c:pt>
                <c:pt idx="1247">
                  <c:v>5741</c:v>
                </c:pt>
                <c:pt idx="1248">
                  <c:v>5712</c:v>
                </c:pt>
                <c:pt idx="1249">
                  <c:v>5740</c:v>
                </c:pt>
                <c:pt idx="1250">
                  <c:v>5711</c:v>
                </c:pt>
                <c:pt idx="1251">
                  <c:v>5741</c:v>
                </c:pt>
                <c:pt idx="1252">
                  <c:v>5741</c:v>
                </c:pt>
                <c:pt idx="1253">
                  <c:v>5742</c:v>
                </c:pt>
                <c:pt idx="1254">
                  <c:v>5743</c:v>
                </c:pt>
                <c:pt idx="1255">
                  <c:v>5711</c:v>
                </c:pt>
                <c:pt idx="1256">
                  <c:v>5773</c:v>
                </c:pt>
                <c:pt idx="1257">
                  <c:v>5711</c:v>
                </c:pt>
                <c:pt idx="1258">
                  <c:v>5743</c:v>
                </c:pt>
                <c:pt idx="1259">
                  <c:v>5709</c:v>
                </c:pt>
                <c:pt idx="1260">
                  <c:v>5773</c:v>
                </c:pt>
                <c:pt idx="1261">
                  <c:v>5711</c:v>
                </c:pt>
                <c:pt idx="1262">
                  <c:v>5742</c:v>
                </c:pt>
                <c:pt idx="1263">
                  <c:v>5681</c:v>
                </c:pt>
                <c:pt idx="1264">
                  <c:v>5770</c:v>
                </c:pt>
                <c:pt idx="1265">
                  <c:v>5743</c:v>
                </c:pt>
                <c:pt idx="1266">
                  <c:v>5772</c:v>
                </c:pt>
                <c:pt idx="1267">
                  <c:v>5711</c:v>
                </c:pt>
                <c:pt idx="1268">
                  <c:v>5773</c:v>
                </c:pt>
                <c:pt idx="1269">
                  <c:v>5711</c:v>
                </c:pt>
                <c:pt idx="1270">
                  <c:v>5742</c:v>
                </c:pt>
                <c:pt idx="1271">
                  <c:v>5712</c:v>
                </c:pt>
                <c:pt idx="1272">
                  <c:v>5740</c:v>
                </c:pt>
                <c:pt idx="1273">
                  <c:v>5741</c:v>
                </c:pt>
                <c:pt idx="1274">
                  <c:v>5743</c:v>
                </c:pt>
                <c:pt idx="1275">
                  <c:v>5741</c:v>
                </c:pt>
                <c:pt idx="1276">
                  <c:v>5741</c:v>
                </c:pt>
                <c:pt idx="1277">
                  <c:v>5743</c:v>
                </c:pt>
                <c:pt idx="1278">
                  <c:v>5711</c:v>
                </c:pt>
                <c:pt idx="1279">
                  <c:v>5742</c:v>
                </c:pt>
                <c:pt idx="1280">
                  <c:v>5741</c:v>
                </c:pt>
                <c:pt idx="1281">
                  <c:v>5743</c:v>
                </c:pt>
                <c:pt idx="1282">
                  <c:v>5712</c:v>
                </c:pt>
                <c:pt idx="1283">
                  <c:v>5740</c:v>
                </c:pt>
                <c:pt idx="1284">
                  <c:v>5713</c:v>
                </c:pt>
                <c:pt idx="1285">
                  <c:v>5773</c:v>
                </c:pt>
                <c:pt idx="1286">
                  <c:v>5712</c:v>
                </c:pt>
                <c:pt idx="1287">
                  <c:v>5744</c:v>
                </c:pt>
                <c:pt idx="1288">
                  <c:v>5708</c:v>
                </c:pt>
                <c:pt idx="1289">
                  <c:v>5743</c:v>
                </c:pt>
                <c:pt idx="1290">
                  <c:v>5711</c:v>
                </c:pt>
                <c:pt idx="1291">
                  <c:v>5773</c:v>
                </c:pt>
                <c:pt idx="1292">
                  <c:v>5714</c:v>
                </c:pt>
                <c:pt idx="1293">
                  <c:v>5741</c:v>
                </c:pt>
                <c:pt idx="1294">
                  <c:v>5739</c:v>
                </c:pt>
                <c:pt idx="1295">
                  <c:v>5742</c:v>
                </c:pt>
                <c:pt idx="1296">
                  <c:v>5711</c:v>
                </c:pt>
                <c:pt idx="1297">
                  <c:v>5742</c:v>
                </c:pt>
                <c:pt idx="1298">
                  <c:v>5712</c:v>
                </c:pt>
                <c:pt idx="1299">
                  <c:v>5773</c:v>
                </c:pt>
                <c:pt idx="1300">
                  <c:v>5741</c:v>
                </c:pt>
                <c:pt idx="1301">
                  <c:v>5710</c:v>
                </c:pt>
                <c:pt idx="1302">
                  <c:v>5711</c:v>
                </c:pt>
                <c:pt idx="1303">
                  <c:v>5741</c:v>
                </c:pt>
                <c:pt idx="1304">
                  <c:v>5740</c:v>
                </c:pt>
                <c:pt idx="1305">
                  <c:v>5711</c:v>
                </c:pt>
                <c:pt idx="1306">
                  <c:v>5740</c:v>
                </c:pt>
                <c:pt idx="1307">
                  <c:v>5711</c:v>
                </c:pt>
                <c:pt idx="1308">
                  <c:v>5771</c:v>
                </c:pt>
                <c:pt idx="1309">
                  <c:v>5742</c:v>
                </c:pt>
                <c:pt idx="1310">
                  <c:v>5772</c:v>
                </c:pt>
                <c:pt idx="1311">
                  <c:v>5711</c:v>
                </c:pt>
                <c:pt idx="1312">
                  <c:v>5743</c:v>
                </c:pt>
                <c:pt idx="1313">
                  <c:v>5680</c:v>
                </c:pt>
                <c:pt idx="1314">
                  <c:v>5771</c:v>
                </c:pt>
                <c:pt idx="1315">
                  <c:v>5741</c:v>
                </c:pt>
                <c:pt idx="1316">
                  <c:v>5774</c:v>
                </c:pt>
                <c:pt idx="1317">
                  <c:v>5714</c:v>
                </c:pt>
                <c:pt idx="1318">
                  <c:v>5740</c:v>
                </c:pt>
                <c:pt idx="1319">
                  <c:v>5714</c:v>
                </c:pt>
                <c:pt idx="1320">
                  <c:v>5741</c:v>
                </c:pt>
                <c:pt idx="1321">
                  <c:v>5742</c:v>
                </c:pt>
                <c:pt idx="1322">
                  <c:v>5743</c:v>
                </c:pt>
                <c:pt idx="1323">
                  <c:v>5710</c:v>
                </c:pt>
                <c:pt idx="1324">
                  <c:v>5773</c:v>
                </c:pt>
                <c:pt idx="1325">
                  <c:v>5711</c:v>
                </c:pt>
                <c:pt idx="1326">
                  <c:v>5711</c:v>
                </c:pt>
                <c:pt idx="1327">
                  <c:v>5739</c:v>
                </c:pt>
                <c:pt idx="1328">
                  <c:v>5742</c:v>
                </c:pt>
                <c:pt idx="1329">
                  <c:v>5773</c:v>
                </c:pt>
                <c:pt idx="1330">
                  <c:v>5711</c:v>
                </c:pt>
                <c:pt idx="1331">
                  <c:v>5711</c:v>
                </c:pt>
                <c:pt idx="1332">
                  <c:v>5711</c:v>
                </c:pt>
                <c:pt idx="1333">
                  <c:v>5774</c:v>
                </c:pt>
                <c:pt idx="1334">
                  <c:v>5741</c:v>
                </c:pt>
                <c:pt idx="1335">
                  <c:v>5742</c:v>
                </c:pt>
                <c:pt idx="1336">
                  <c:v>5710</c:v>
                </c:pt>
                <c:pt idx="1337">
                  <c:v>5741</c:v>
                </c:pt>
                <c:pt idx="1338">
                  <c:v>5708</c:v>
                </c:pt>
                <c:pt idx="1339">
                  <c:v>5772</c:v>
                </c:pt>
                <c:pt idx="1340">
                  <c:v>5714</c:v>
                </c:pt>
                <c:pt idx="1341">
                  <c:v>5740</c:v>
                </c:pt>
                <c:pt idx="1342">
                  <c:v>5744</c:v>
                </c:pt>
                <c:pt idx="1343">
                  <c:v>5740</c:v>
                </c:pt>
                <c:pt idx="1344">
                  <c:v>5710</c:v>
                </c:pt>
                <c:pt idx="1345">
                  <c:v>5773</c:v>
                </c:pt>
                <c:pt idx="1346">
                  <c:v>5711</c:v>
                </c:pt>
                <c:pt idx="1347">
                  <c:v>5742</c:v>
                </c:pt>
                <c:pt idx="1348">
                  <c:v>5711</c:v>
                </c:pt>
                <c:pt idx="1349">
                  <c:v>5743</c:v>
                </c:pt>
                <c:pt idx="1350">
                  <c:v>5740</c:v>
                </c:pt>
                <c:pt idx="1351">
                  <c:v>5741</c:v>
                </c:pt>
                <c:pt idx="1352">
                  <c:v>5743</c:v>
                </c:pt>
                <c:pt idx="1353">
                  <c:v>5742</c:v>
                </c:pt>
                <c:pt idx="1354">
                  <c:v>5743</c:v>
                </c:pt>
                <c:pt idx="1355">
                  <c:v>5741</c:v>
                </c:pt>
                <c:pt idx="1356">
                  <c:v>5742</c:v>
                </c:pt>
                <c:pt idx="1357">
                  <c:v>5714</c:v>
                </c:pt>
                <c:pt idx="1358">
                  <c:v>5710</c:v>
                </c:pt>
                <c:pt idx="1359">
                  <c:v>5712</c:v>
                </c:pt>
                <c:pt idx="1360">
                  <c:v>5773</c:v>
                </c:pt>
                <c:pt idx="1361">
                  <c:v>5741</c:v>
                </c:pt>
                <c:pt idx="1362">
                  <c:v>5772</c:v>
                </c:pt>
                <c:pt idx="1363">
                  <c:v>5680</c:v>
                </c:pt>
                <c:pt idx="1364">
                  <c:v>5741</c:v>
                </c:pt>
                <c:pt idx="1365">
                  <c:v>5742</c:v>
                </c:pt>
                <c:pt idx="1366">
                  <c:v>5774</c:v>
                </c:pt>
                <c:pt idx="1367">
                  <c:v>5710</c:v>
                </c:pt>
                <c:pt idx="1368">
                  <c:v>5743</c:v>
                </c:pt>
                <c:pt idx="1369">
                  <c:v>5711</c:v>
                </c:pt>
                <c:pt idx="1370">
                  <c:v>5772</c:v>
                </c:pt>
                <c:pt idx="1371">
                  <c:v>5714</c:v>
                </c:pt>
                <c:pt idx="1372">
                  <c:v>5740</c:v>
                </c:pt>
                <c:pt idx="1373">
                  <c:v>5712</c:v>
                </c:pt>
                <c:pt idx="1374">
                  <c:v>5740</c:v>
                </c:pt>
                <c:pt idx="1375">
                  <c:v>5743</c:v>
                </c:pt>
                <c:pt idx="1376">
                  <c:v>5743</c:v>
                </c:pt>
                <c:pt idx="1377">
                  <c:v>5743</c:v>
                </c:pt>
                <c:pt idx="1378">
                  <c:v>5743</c:v>
                </c:pt>
                <c:pt idx="1379">
                  <c:v>5743</c:v>
                </c:pt>
                <c:pt idx="1380">
                  <c:v>5743</c:v>
                </c:pt>
                <c:pt idx="1381">
                  <c:v>5712</c:v>
                </c:pt>
                <c:pt idx="1382">
                  <c:v>5710</c:v>
                </c:pt>
                <c:pt idx="1383">
                  <c:v>5743</c:v>
                </c:pt>
                <c:pt idx="1384">
                  <c:v>5711</c:v>
                </c:pt>
                <c:pt idx="1385">
                  <c:v>5741</c:v>
                </c:pt>
                <c:pt idx="1386">
                  <c:v>5710</c:v>
                </c:pt>
                <c:pt idx="1387">
                  <c:v>5772</c:v>
                </c:pt>
                <c:pt idx="1388">
                  <c:v>5711</c:v>
                </c:pt>
                <c:pt idx="1389">
                  <c:v>5740</c:v>
                </c:pt>
                <c:pt idx="1390">
                  <c:v>5711</c:v>
                </c:pt>
                <c:pt idx="1391">
                  <c:v>5772</c:v>
                </c:pt>
                <c:pt idx="1392">
                  <c:v>5711</c:v>
                </c:pt>
                <c:pt idx="1393">
                  <c:v>5771</c:v>
                </c:pt>
                <c:pt idx="1394">
                  <c:v>5714</c:v>
                </c:pt>
                <c:pt idx="1395">
                  <c:v>5741</c:v>
                </c:pt>
                <c:pt idx="1396">
                  <c:v>5714</c:v>
                </c:pt>
                <c:pt idx="1397">
                  <c:v>5740</c:v>
                </c:pt>
                <c:pt idx="1398">
                  <c:v>5741</c:v>
                </c:pt>
                <c:pt idx="1399">
                  <c:v>5743</c:v>
                </c:pt>
                <c:pt idx="1400">
                  <c:v>5710</c:v>
                </c:pt>
                <c:pt idx="1401">
                  <c:v>5743</c:v>
                </c:pt>
                <c:pt idx="1402">
                  <c:v>5741</c:v>
                </c:pt>
                <c:pt idx="1403">
                  <c:v>5740</c:v>
                </c:pt>
                <c:pt idx="1404">
                  <c:v>5742</c:v>
                </c:pt>
                <c:pt idx="1405">
                  <c:v>5711</c:v>
                </c:pt>
                <c:pt idx="1406">
                  <c:v>5741</c:v>
                </c:pt>
                <c:pt idx="1407">
                  <c:v>5741</c:v>
                </c:pt>
                <c:pt idx="1408">
                  <c:v>5743</c:v>
                </c:pt>
                <c:pt idx="1409">
                  <c:v>5711</c:v>
                </c:pt>
                <c:pt idx="1410">
                  <c:v>5771</c:v>
                </c:pt>
                <c:pt idx="1411">
                  <c:v>5743</c:v>
                </c:pt>
                <c:pt idx="1412">
                  <c:v>5741</c:v>
                </c:pt>
                <c:pt idx="1413">
                  <c:v>5714</c:v>
                </c:pt>
                <c:pt idx="1414">
                  <c:v>5772</c:v>
                </c:pt>
                <c:pt idx="1415">
                  <c:v>5711</c:v>
                </c:pt>
                <c:pt idx="1416">
                  <c:v>5741</c:v>
                </c:pt>
                <c:pt idx="1417">
                  <c:v>5711</c:v>
                </c:pt>
                <c:pt idx="1418">
                  <c:v>5743</c:v>
                </c:pt>
                <c:pt idx="1419">
                  <c:v>5681</c:v>
                </c:pt>
                <c:pt idx="1420">
                  <c:v>5770</c:v>
                </c:pt>
                <c:pt idx="1421">
                  <c:v>5743</c:v>
                </c:pt>
                <c:pt idx="1422">
                  <c:v>5770</c:v>
                </c:pt>
                <c:pt idx="1423">
                  <c:v>5711</c:v>
                </c:pt>
                <c:pt idx="1424">
                  <c:v>5739</c:v>
                </c:pt>
                <c:pt idx="1425">
                  <c:v>5741</c:v>
                </c:pt>
                <c:pt idx="1426">
                  <c:v>5742</c:v>
                </c:pt>
                <c:pt idx="1427">
                  <c:v>5741</c:v>
                </c:pt>
                <c:pt idx="1428">
                  <c:v>5743</c:v>
                </c:pt>
                <c:pt idx="1429">
                  <c:v>5711</c:v>
                </c:pt>
                <c:pt idx="1430">
                  <c:v>5742</c:v>
                </c:pt>
                <c:pt idx="1431">
                  <c:v>5742</c:v>
                </c:pt>
                <c:pt idx="1432">
                  <c:v>5711</c:v>
                </c:pt>
                <c:pt idx="1433">
                  <c:v>5741</c:v>
                </c:pt>
                <c:pt idx="1434">
                  <c:v>5743</c:v>
                </c:pt>
                <c:pt idx="1435">
                  <c:v>5773</c:v>
                </c:pt>
                <c:pt idx="1436">
                  <c:v>5710</c:v>
                </c:pt>
                <c:pt idx="1437">
                  <c:v>5743</c:v>
                </c:pt>
                <c:pt idx="1438">
                  <c:v>5712</c:v>
                </c:pt>
                <c:pt idx="1439">
                  <c:v>5742</c:v>
                </c:pt>
                <c:pt idx="1440">
                  <c:v>5711</c:v>
                </c:pt>
                <c:pt idx="1441">
                  <c:v>5772</c:v>
                </c:pt>
                <c:pt idx="1442">
                  <c:v>5714</c:v>
                </c:pt>
                <c:pt idx="1443">
                  <c:v>5741</c:v>
                </c:pt>
                <c:pt idx="1444">
                  <c:v>5737</c:v>
                </c:pt>
                <c:pt idx="1445">
                  <c:v>5772</c:v>
                </c:pt>
                <c:pt idx="1446">
                  <c:v>5709</c:v>
                </c:pt>
                <c:pt idx="1447">
                  <c:v>5743</c:v>
                </c:pt>
                <c:pt idx="1448">
                  <c:v>5713</c:v>
                </c:pt>
                <c:pt idx="1449">
                  <c:v>5737</c:v>
                </c:pt>
                <c:pt idx="1450">
                  <c:v>5714</c:v>
                </c:pt>
                <c:pt idx="1451">
                  <c:v>5741</c:v>
                </c:pt>
                <c:pt idx="1452">
                  <c:v>5744</c:v>
                </c:pt>
                <c:pt idx="1453">
                  <c:v>5738</c:v>
                </c:pt>
                <c:pt idx="1454">
                  <c:v>5743</c:v>
                </c:pt>
                <c:pt idx="1455">
                  <c:v>5743</c:v>
                </c:pt>
                <c:pt idx="1456">
                  <c:v>5743</c:v>
                </c:pt>
                <c:pt idx="1457">
                  <c:v>5711</c:v>
                </c:pt>
                <c:pt idx="1458">
                  <c:v>5742</c:v>
                </c:pt>
                <c:pt idx="1459">
                  <c:v>5711</c:v>
                </c:pt>
                <c:pt idx="1460">
                  <c:v>5742</c:v>
                </c:pt>
                <c:pt idx="1461">
                  <c:v>5711</c:v>
                </c:pt>
                <c:pt idx="1462">
                  <c:v>5770</c:v>
                </c:pt>
                <c:pt idx="1463">
                  <c:v>5741</c:v>
                </c:pt>
                <c:pt idx="1464">
                  <c:v>5770</c:v>
                </c:pt>
                <c:pt idx="1465">
                  <c:v>5713</c:v>
                </c:pt>
                <c:pt idx="1466">
                  <c:v>5743</c:v>
                </c:pt>
                <c:pt idx="1467">
                  <c:v>5712</c:v>
                </c:pt>
                <c:pt idx="1468">
                  <c:v>5740</c:v>
                </c:pt>
                <c:pt idx="1469">
                  <c:v>5710</c:v>
                </c:pt>
                <c:pt idx="1470">
                  <c:v>5774</c:v>
                </c:pt>
                <c:pt idx="1471">
                  <c:v>5743</c:v>
                </c:pt>
                <c:pt idx="1472">
                  <c:v>5740</c:v>
                </c:pt>
                <c:pt idx="1473">
                  <c:v>5714</c:v>
                </c:pt>
                <c:pt idx="1474">
                  <c:v>5739</c:v>
                </c:pt>
                <c:pt idx="1475">
                  <c:v>5713</c:v>
                </c:pt>
                <c:pt idx="1476">
                  <c:v>5740</c:v>
                </c:pt>
                <c:pt idx="1477">
                  <c:v>5743</c:v>
                </c:pt>
                <c:pt idx="1478">
                  <c:v>5743</c:v>
                </c:pt>
                <c:pt idx="1479">
                  <c:v>5740</c:v>
                </c:pt>
                <c:pt idx="1480">
                  <c:v>5740</c:v>
                </c:pt>
                <c:pt idx="1481">
                  <c:v>5742</c:v>
                </c:pt>
                <c:pt idx="1482">
                  <c:v>5743</c:v>
                </c:pt>
                <c:pt idx="1483">
                  <c:v>5740</c:v>
                </c:pt>
                <c:pt idx="1484">
                  <c:v>5714</c:v>
                </c:pt>
                <c:pt idx="1485">
                  <c:v>5739</c:v>
                </c:pt>
                <c:pt idx="1486">
                  <c:v>5714</c:v>
                </c:pt>
                <c:pt idx="1487">
                  <c:v>5740</c:v>
                </c:pt>
                <c:pt idx="1488">
                  <c:v>5743</c:v>
                </c:pt>
                <c:pt idx="1489">
                  <c:v>5772</c:v>
                </c:pt>
                <c:pt idx="1490">
                  <c:v>5714</c:v>
                </c:pt>
                <c:pt idx="1491">
                  <c:v>5742</c:v>
                </c:pt>
                <c:pt idx="1492">
                  <c:v>5710</c:v>
                </c:pt>
                <c:pt idx="1493">
                  <c:v>5741</c:v>
                </c:pt>
                <c:pt idx="1494">
                  <c:v>5709</c:v>
                </c:pt>
                <c:pt idx="1495">
                  <c:v>5773</c:v>
                </c:pt>
                <c:pt idx="1496">
                  <c:v>5743</c:v>
                </c:pt>
                <c:pt idx="1497">
                  <c:v>5741</c:v>
                </c:pt>
                <c:pt idx="1498">
                  <c:v>5713</c:v>
                </c:pt>
                <c:pt idx="1499">
                  <c:v>5739</c:v>
                </c:pt>
                <c:pt idx="1500">
                  <c:v>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C-4081-9DCA-5AD50C2CB5D5}"/>
            </c:ext>
          </c:extLst>
        </c:ser>
        <c:ser>
          <c:idx val="0"/>
          <c:order val="1"/>
          <c:tx>
            <c:v>外乱あり</c:v>
          </c:tx>
          <c:marker>
            <c:symbol val="none"/>
          </c:marker>
          <c:xVal>
            <c:numRef>
              <c:f>'[6]1班＿シチズン＿実験2-4＿外乱あり'!$A$3:$A$1503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2.5979999999999999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2.919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'[6]1班＿シチズン＿実験2-4＿外乱あり'!$B$3:$B$1503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239</c:v>
                </c:pt>
                <c:pt idx="4">
                  <c:v>448</c:v>
                </c:pt>
                <c:pt idx="5">
                  <c:v>598</c:v>
                </c:pt>
                <c:pt idx="6">
                  <c:v>747</c:v>
                </c:pt>
                <c:pt idx="7">
                  <c:v>927</c:v>
                </c:pt>
                <c:pt idx="8">
                  <c:v>1107</c:v>
                </c:pt>
                <c:pt idx="9">
                  <c:v>1256</c:v>
                </c:pt>
                <c:pt idx="10">
                  <c:v>1435</c:v>
                </c:pt>
                <c:pt idx="11">
                  <c:v>1615</c:v>
                </c:pt>
                <c:pt idx="12">
                  <c:v>1765</c:v>
                </c:pt>
                <c:pt idx="13">
                  <c:v>1944</c:v>
                </c:pt>
                <c:pt idx="14">
                  <c:v>2122</c:v>
                </c:pt>
                <c:pt idx="15">
                  <c:v>2243</c:v>
                </c:pt>
                <c:pt idx="16">
                  <c:v>2422</c:v>
                </c:pt>
                <c:pt idx="17">
                  <c:v>2602</c:v>
                </c:pt>
                <c:pt idx="18">
                  <c:v>2752</c:v>
                </c:pt>
                <c:pt idx="19">
                  <c:v>2871</c:v>
                </c:pt>
                <c:pt idx="20">
                  <c:v>2990</c:v>
                </c:pt>
                <c:pt idx="21">
                  <c:v>3169</c:v>
                </c:pt>
                <c:pt idx="22">
                  <c:v>3319</c:v>
                </c:pt>
                <c:pt idx="23">
                  <c:v>3410</c:v>
                </c:pt>
                <c:pt idx="24">
                  <c:v>3560</c:v>
                </c:pt>
                <c:pt idx="25">
                  <c:v>3677</c:v>
                </c:pt>
                <c:pt idx="26">
                  <c:v>3769</c:v>
                </c:pt>
                <c:pt idx="27">
                  <c:v>3857</c:v>
                </c:pt>
                <c:pt idx="28">
                  <c:v>4006</c:v>
                </c:pt>
                <c:pt idx="29">
                  <c:v>4098</c:v>
                </c:pt>
                <c:pt idx="30">
                  <c:v>4187</c:v>
                </c:pt>
                <c:pt idx="31">
                  <c:v>4307</c:v>
                </c:pt>
                <c:pt idx="32">
                  <c:v>4397</c:v>
                </c:pt>
                <c:pt idx="33">
                  <c:v>4487</c:v>
                </c:pt>
                <c:pt idx="34">
                  <c:v>4575</c:v>
                </c:pt>
                <c:pt idx="35">
                  <c:v>4637</c:v>
                </c:pt>
                <c:pt idx="36">
                  <c:v>4757</c:v>
                </c:pt>
                <c:pt idx="37">
                  <c:v>4816</c:v>
                </c:pt>
                <c:pt idx="38">
                  <c:v>4876</c:v>
                </c:pt>
                <c:pt idx="39">
                  <c:v>4963</c:v>
                </c:pt>
                <c:pt idx="40">
                  <c:v>5023</c:v>
                </c:pt>
                <c:pt idx="41">
                  <c:v>5115</c:v>
                </c:pt>
                <c:pt idx="42">
                  <c:v>5145</c:v>
                </c:pt>
                <c:pt idx="43">
                  <c:v>5233</c:v>
                </c:pt>
                <c:pt idx="44">
                  <c:v>5291</c:v>
                </c:pt>
                <c:pt idx="45">
                  <c:v>5325</c:v>
                </c:pt>
                <c:pt idx="46">
                  <c:v>5411</c:v>
                </c:pt>
                <c:pt idx="47">
                  <c:v>5444</c:v>
                </c:pt>
                <c:pt idx="48">
                  <c:v>5534</c:v>
                </c:pt>
                <c:pt idx="49">
                  <c:v>5534</c:v>
                </c:pt>
                <c:pt idx="50">
                  <c:v>5622</c:v>
                </c:pt>
                <c:pt idx="51">
                  <c:v>5654</c:v>
                </c:pt>
                <c:pt idx="52">
                  <c:v>5714</c:v>
                </c:pt>
                <c:pt idx="53">
                  <c:v>5712</c:v>
                </c:pt>
                <c:pt idx="54">
                  <c:v>5743</c:v>
                </c:pt>
                <c:pt idx="55">
                  <c:v>5741</c:v>
                </c:pt>
                <c:pt idx="56">
                  <c:v>5742</c:v>
                </c:pt>
                <c:pt idx="57">
                  <c:v>5741</c:v>
                </c:pt>
                <c:pt idx="58">
                  <c:v>5741</c:v>
                </c:pt>
                <c:pt idx="59">
                  <c:v>5711</c:v>
                </c:pt>
                <c:pt idx="60">
                  <c:v>5711</c:v>
                </c:pt>
                <c:pt idx="61">
                  <c:v>5741</c:v>
                </c:pt>
                <c:pt idx="62">
                  <c:v>5743</c:v>
                </c:pt>
                <c:pt idx="63">
                  <c:v>5741</c:v>
                </c:pt>
                <c:pt idx="64">
                  <c:v>5711</c:v>
                </c:pt>
                <c:pt idx="65">
                  <c:v>5770</c:v>
                </c:pt>
                <c:pt idx="66">
                  <c:v>5743</c:v>
                </c:pt>
                <c:pt idx="67">
                  <c:v>5742</c:v>
                </c:pt>
                <c:pt idx="68">
                  <c:v>5680</c:v>
                </c:pt>
                <c:pt idx="69">
                  <c:v>5770</c:v>
                </c:pt>
                <c:pt idx="70">
                  <c:v>5742</c:v>
                </c:pt>
                <c:pt idx="71">
                  <c:v>5770</c:v>
                </c:pt>
                <c:pt idx="72">
                  <c:v>5713</c:v>
                </c:pt>
                <c:pt idx="73">
                  <c:v>5744</c:v>
                </c:pt>
                <c:pt idx="74">
                  <c:v>5709</c:v>
                </c:pt>
                <c:pt idx="75">
                  <c:v>5743</c:v>
                </c:pt>
                <c:pt idx="76">
                  <c:v>5712</c:v>
                </c:pt>
                <c:pt idx="77">
                  <c:v>5770</c:v>
                </c:pt>
                <c:pt idx="78">
                  <c:v>5714</c:v>
                </c:pt>
                <c:pt idx="79">
                  <c:v>5739</c:v>
                </c:pt>
                <c:pt idx="80">
                  <c:v>5713</c:v>
                </c:pt>
                <c:pt idx="81">
                  <c:v>5739</c:v>
                </c:pt>
                <c:pt idx="82">
                  <c:v>5743</c:v>
                </c:pt>
                <c:pt idx="83">
                  <c:v>5742</c:v>
                </c:pt>
                <c:pt idx="84">
                  <c:v>5741</c:v>
                </c:pt>
                <c:pt idx="85">
                  <c:v>5743</c:v>
                </c:pt>
                <c:pt idx="86">
                  <c:v>5711</c:v>
                </c:pt>
                <c:pt idx="87">
                  <c:v>5711</c:v>
                </c:pt>
                <c:pt idx="88">
                  <c:v>5773</c:v>
                </c:pt>
                <c:pt idx="89">
                  <c:v>5710</c:v>
                </c:pt>
                <c:pt idx="90">
                  <c:v>5711</c:v>
                </c:pt>
                <c:pt idx="91">
                  <c:v>5711</c:v>
                </c:pt>
                <c:pt idx="92">
                  <c:v>5771</c:v>
                </c:pt>
                <c:pt idx="93">
                  <c:v>5711</c:v>
                </c:pt>
                <c:pt idx="94">
                  <c:v>5770</c:v>
                </c:pt>
                <c:pt idx="95">
                  <c:v>5713</c:v>
                </c:pt>
                <c:pt idx="96">
                  <c:v>5742</c:v>
                </c:pt>
                <c:pt idx="97">
                  <c:v>5710</c:v>
                </c:pt>
                <c:pt idx="98">
                  <c:v>5741</c:v>
                </c:pt>
                <c:pt idx="99">
                  <c:v>5710</c:v>
                </c:pt>
                <c:pt idx="100">
                  <c:v>5771</c:v>
                </c:pt>
                <c:pt idx="101">
                  <c:v>5713</c:v>
                </c:pt>
                <c:pt idx="102">
                  <c:v>5773</c:v>
                </c:pt>
                <c:pt idx="103">
                  <c:v>5708</c:v>
                </c:pt>
                <c:pt idx="104">
                  <c:v>5743</c:v>
                </c:pt>
                <c:pt idx="105">
                  <c:v>5713</c:v>
                </c:pt>
                <c:pt idx="106">
                  <c:v>5742</c:v>
                </c:pt>
                <c:pt idx="107">
                  <c:v>5741</c:v>
                </c:pt>
                <c:pt idx="108">
                  <c:v>5743</c:v>
                </c:pt>
                <c:pt idx="109">
                  <c:v>5711</c:v>
                </c:pt>
                <c:pt idx="110">
                  <c:v>5711</c:v>
                </c:pt>
                <c:pt idx="111">
                  <c:v>5742</c:v>
                </c:pt>
                <c:pt idx="112">
                  <c:v>5712</c:v>
                </c:pt>
                <c:pt idx="113">
                  <c:v>5741</c:v>
                </c:pt>
                <c:pt idx="114">
                  <c:v>5743</c:v>
                </c:pt>
                <c:pt idx="115">
                  <c:v>5773</c:v>
                </c:pt>
                <c:pt idx="116">
                  <c:v>5712</c:v>
                </c:pt>
                <c:pt idx="117">
                  <c:v>5743</c:v>
                </c:pt>
                <c:pt idx="118">
                  <c:v>5682</c:v>
                </c:pt>
                <c:pt idx="119">
                  <c:v>5740</c:v>
                </c:pt>
                <c:pt idx="120">
                  <c:v>5741</c:v>
                </c:pt>
                <c:pt idx="121">
                  <c:v>5803</c:v>
                </c:pt>
                <c:pt idx="122">
                  <c:v>5710</c:v>
                </c:pt>
                <c:pt idx="123">
                  <c:v>5741</c:v>
                </c:pt>
                <c:pt idx="124">
                  <c:v>5713</c:v>
                </c:pt>
                <c:pt idx="125">
                  <c:v>5741</c:v>
                </c:pt>
                <c:pt idx="126">
                  <c:v>5711</c:v>
                </c:pt>
                <c:pt idx="127">
                  <c:v>5774</c:v>
                </c:pt>
                <c:pt idx="128">
                  <c:v>5713</c:v>
                </c:pt>
                <c:pt idx="129">
                  <c:v>5741</c:v>
                </c:pt>
                <c:pt idx="130">
                  <c:v>5739</c:v>
                </c:pt>
                <c:pt idx="131">
                  <c:v>5743</c:v>
                </c:pt>
                <c:pt idx="132">
                  <c:v>5739</c:v>
                </c:pt>
                <c:pt idx="133">
                  <c:v>5741</c:v>
                </c:pt>
                <c:pt idx="134">
                  <c:v>5713</c:v>
                </c:pt>
                <c:pt idx="135">
                  <c:v>5711</c:v>
                </c:pt>
                <c:pt idx="136">
                  <c:v>5712</c:v>
                </c:pt>
                <c:pt idx="137">
                  <c:v>5738</c:v>
                </c:pt>
                <c:pt idx="138">
                  <c:v>5772</c:v>
                </c:pt>
                <c:pt idx="139">
                  <c:v>5711</c:v>
                </c:pt>
                <c:pt idx="140">
                  <c:v>5741</c:v>
                </c:pt>
                <c:pt idx="141">
                  <c:v>5743</c:v>
                </c:pt>
                <c:pt idx="142">
                  <c:v>5741</c:v>
                </c:pt>
                <c:pt idx="143">
                  <c:v>5714</c:v>
                </c:pt>
                <c:pt idx="144">
                  <c:v>5740</c:v>
                </c:pt>
                <c:pt idx="145">
                  <c:v>5714</c:v>
                </c:pt>
                <c:pt idx="146">
                  <c:v>5741</c:v>
                </c:pt>
                <c:pt idx="147">
                  <c:v>5742</c:v>
                </c:pt>
                <c:pt idx="148">
                  <c:v>5770</c:v>
                </c:pt>
                <c:pt idx="149">
                  <c:v>5710</c:v>
                </c:pt>
                <c:pt idx="150">
                  <c:v>5741</c:v>
                </c:pt>
                <c:pt idx="151">
                  <c:v>5714</c:v>
                </c:pt>
                <c:pt idx="152">
                  <c:v>5743</c:v>
                </c:pt>
                <c:pt idx="153">
                  <c:v>5709</c:v>
                </c:pt>
                <c:pt idx="154">
                  <c:v>5742</c:v>
                </c:pt>
                <c:pt idx="155">
                  <c:v>5712</c:v>
                </c:pt>
                <c:pt idx="156">
                  <c:v>5773</c:v>
                </c:pt>
                <c:pt idx="157">
                  <c:v>5711</c:v>
                </c:pt>
                <c:pt idx="158">
                  <c:v>5711</c:v>
                </c:pt>
                <c:pt idx="159">
                  <c:v>5712</c:v>
                </c:pt>
                <c:pt idx="160">
                  <c:v>5740</c:v>
                </c:pt>
                <c:pt idx="161">
                  <c:v>5773</c:v>
                </c:pt>
                <c:pt idx="162">
                  <c:v>5739</c:v>
                </c:pt>
                <c:pt idx="163">
                  <c:v>5741</c:v>
                </c:pt>
                <c:pt idx="164">
                  <c:v>5713</c:v>
                </c:pt>
                <c:pt idx="165">
                  <c:v>5743</c:v>
                </c:pt>
                <c:pt idx="166">
                  <c:v>5708</c:v>
                </c:pt>
                <c:pt idx="167">
                  <c:v>5743</c:v>
                </c:pt>
                <c:pt idx="168">
                  <c:v>5711</c:v>
                </c:pt>
                <c:pt idx="169">
                  <c:v>5773</c:v>
                </c:pt>
                <c:pt idx="170">
                  <c:v>5713</c:v>
                </c:pt>
                <c:pt idx="171">
                  <c:v>5770</c:v>
                </c:pt>
                <c:pt idx="172">
                  <c:v>5712</c:v>
                </c:pt>
                <c:pt idx="173">
                  <c:v>5743</c:v>
                </c:pt>
                <c:pt idx="174">
                  <c:v>5713</c:v>
                </c:pt>
                <c:pt idx="175">
                  <c:v>5742</c:v>
                </c:pt>
                <c:pt idx="176">
                  <c:v>5713</c:v>
                </c:pt>
                <c:pt idx="177">
                  <c:v>5739</c:v>
                </c:pt>
                <c:pt idx="178">
                  <c:v>5713</c:v>
                </c:pt>
                <c:pt idx="179">
                  <c:v>5741</c:v>
                </c:pt>
                <c:pt idx="180">
                  <c:v>5743</c:v>
                </c:pt>
                <c:pt idx="181">
                  <c:v>5741</c:v>
                </c:pt>
                <c:pt idx="182">
                  <c:v>5743</c:v>
                </c:pt>
                <c:pt idx="183">
                  <c:v>5738</c:v>
                </c:pt>
                <c:pt idx="184">
                  <c:v>5713</c:v>
                </c:pt>
                <c:pt idx="185">
                  <c:v>5711</c:v>
                </c:pt>
                <c:pt idx="186">
                  <c:v>5741</c:v>
                </c:pt>
                <c:pt idx="187">
                  <c:v>5741</c:v>
                </c:pt>
                <c:pt idx="188">
                  <c:v>5742</c:v>
                </c:pt>
                <c:pt idx="189">
                  <c:v>5710</c:v>
                </c:pt>
                <c:pt idx="190">
                  <c:v>5770</c:v>
                </c:pt>
                <c:pt idx="191">
                  <c:v>5712</c:v>
                </c:pt>
                <c:pt idx="192">
                  <c:v>5741</c:v>
                </c:pt>
                <c:pt idx="193">
                  <c:v>5713</c:v>
                </c:pt>
                <c:pt idx="194">
                  <c:v>5741</c:v>
                </c:pt>
                <c:pt idx="195">
                  <c:v>5743</c:v>
                </c:pt>
                <c:pt idx="196">
                  <c:v>5741</c:v>
                </c:pt>
                <c:pt idx="197">
                  <c:v>5709</c:v>
                </c:pt>
                <c:pt idx="198">
                  <c:v>5772</c:v>
                </c:pt>
                <c:pt idx="199">
                  <c:v>5712</c:v>
                </c:pt>
                <c:pt idx="200">
                  <c:v>5742</c:v>
                </c:pt>
                <c:pt idx="201">
                  <c:v>5708</c:v>
                </c:pt>
                <c:pt idx="202">
                  <c:v>5743</c:v>
                </c:pt>
                <c:pt idx="203">
                  <c:v>5711</c:v>
                </c:pt>
                <c:pt idx="204">
                  <c:v>5773</c:v>
                </c:pt>
                <c:pt idx="205">
                  <c:v>5743</c:v>
                </c:pt>
                <c:pt idx="206">
                  <c:v>5738</c:v>
                </c:pt>
                <c:pt idx="207">
                  <c:v>5713</c:v>
                </c:pt>
                <c:pt idx="208">
                  <c:v>5743</c:v>
                </c:pt>
                <c:pt idx="209">
                  <c:v>5743</c:v>
                </c:pt>
                <c:pt idx="210">
                  <c:v>5711</c:v>
                </c:pt>
                <c:pt idx="211">
                  <c:v>5711</c:v>
                </c:pt>
                <c:pt idx="212">
                  <c:v>5743</c:v>
                </c:pt>
                <c:pt idx="213">
                  <c:v>5743</c:v>
                </c:pt>
                <c:pt idx="214">
                  <c:v>5711</c:v>
                </c:pt>
                <c:pt idx="215">
                  <c:v>5769</c:v>
                </c:pt>
                <c:pt idx="216">
                  <c:v>5714</c:v>
                </c:pt>
                <c:pt idx="217">
                  <c:v>5739</c:v>
                </c:pt>
                <c:pt idx="218">
                  <c:v>5713</c:v>
                </c:pt>
                <c:pt idx="219">
                  <c:v>5771</c:v>
                </c:pt>
                <c:pt idx="220">
                  <c:v>5712</c:v>
                </c:pt>
                <c:pt idx="221">
                  <c:v>5743</c:v>
                </c:pt>
                <c:pt idx="222">
                  <c:v>5680</c:v>
                </c:pt>
                <c:pt idx="223">
                  <c:v>5769</c:v>
                </c:pt>
                <c:pt idx="224">
                  <c:v>5743</c:v>
                </c:pt>
                <c:pt idx="225">
                  <c:v>5773</c:v>
                </c:pt>
                <c:pt idx="226">
                  <c:v>5713</c:v>
                </c:pt>
                <c:pt idx="227">
                  <c:v>5741</c:v>
                </c:pt>
                <c:pt idx="228">
                  <c:v>5713</c:v>
                </c:pt>
                <c:pt idx="229">
                  <c:v>5771</c:v>
                </c:pt>
                <c:pt idx="230">
                  <c:v>5712</c:v>
                </c:pt>
                <c:pt idx="231">
                  <c:v>5743</c:v>
                </c:pt>
                <c:pt idx="232">
                  <c:v>5738</c:v>
                </c:pt>
                <c:pt idx="233">
                  <c:v>5741</c:v>
                </c:pt>
                <c:pt idx="234">
                  <c:v>5713</c:v>
                </c:pt>
                <c:pt idx="235">
                  <c:v>5743</c:v>
                </c:pt>
                <c:pt idx="236">
                  <c:v>5741</c:v>
                </c:pt>
                <c:pt idx="237">
                  <c:v>5713</c:v>
                </c:pt>
                <c:pt idx="238">
                  <c:v>5711</c:v>
                </c:pt>
                <c:pt idx="239">
                  <c:v>5711</c:v>
                </c:pt>
                <c:pt idx="240">
                  <c:v>5741</c:v>
                </c:pt>
                <c:pt idx="241">
                  <c:v>5743</c:v>
                </c:pt>
                <c:pt idx="242">
                  <c:v>5774</c:v>
                </c:pt>
                <c:pt idx="243">
                  <c:v>5713</c:v>
                </c:pt>
                <c:pt idx="244">
                  <c:v>5741</c:v>
                </c:pt>
                <c:pt idx="245">
                  <c:v>5713</c:v>
                </c:pt>
                <c:pt idx="246">
                  <c:v>5772</c:v>
                </c:pt>
                <c:pt idx="247">
                  <c:v>5712</c:v>
                </c:pt>
                <c:pt idx="248">
                  <c:v>5743</c:v>
                </c:pt>
                <c:pt idx="249">
                  <c:v>5681</c:v>
                </c:pt>
                <c:pt idx="250">
                  <c:v>5741</c:v>
                </c:pt>
                <c:pt idx="251">
                  <c:v>5741</c:v>
                </c:pt>
                <c:pt idx="252">
                  <c:v>5773</c:v>
                </c:pt>
                <c:pt idx="253">
                  <c:v>5711</c:v>
                </c:pt>
                <c:pt idx="254">
                  <c:v>5741</c:v>
                </c:pt>
                <c:pt idx="255">
                  <c:v>5711</c:v>
                </c:pt>
                <c:pt idx="256">
                  <c:v>5740</c:v>
                </c:pt>
                <c:pt idx="257">
                  <c:v>5738</c:v>
                </c:pt>
                <c:pt idx="258">
                  <c:v>5770</c:v>
                </c:pt>
                <c:pt idx="259">
                  <c:v>5741</c:v>
                </c:pt>
                <c:pt idx="260">
                  <c:v>5741</c:v>
                </c:pt>
                <c:pt idx="261">
                  <c:v>5743</c:v>
                </c:pt>
                <c:pt idx="262">
                  <c:v>5711</c:v>
                </c:pt>
                <c:pt idx="263">
                  <c:v>5711</c:v>
                </c:pt>
                <c:pt idx="264">
                  <c:v>5711</c:v>
                </c:pt>
                <c:pt idx="265">
                  <c:v>5773</c:v>
                </c:pt>
                <c:pt idx="266">
                  <c:v>5743</c:v>
                </c:pt>
                <c:pt idx="267">
                  <c:v>5740</c:v>
                </c:pt>
                <c:pt idx="268">
                  <c:v>5714</c:v>
                </c:pt>
                <c:pt idx="269">
                  <c:v>5773</c:v>
                </c:pt>
                <c:pt idx="270">
                  <c:v>5709</c:v>
                </c:pt>
                <c:pt idx="271">
                  <c:v>5742</c:v>
                </c:pt>
                <c:pt idx="272">
                  <c:v>5709</c:v>
                </c:pt>
                <c:pt idx="273">
                  <c:v>5743</c:v>
                </c:pt>
                <c:pt idx="274">
                  <c:v>5681</c:v>
                </c:pt>
                <c:pt idx="275">
                  <c:v>5769</c:v>
                </c:pt>
                <c:pt idx="276">
                  <c:v>5743</c:v>
                </c:pt>
                <c:pt idx="277">
                  <c:v>5773</c:v>
                </c:pt>
                <c:pt idx="278">
                  <c:v>5711</c:v>
                </c:pt>
                <c:pt idx="279">
                  <c:v>5743</c:v>
                </c:pt>
                <c:pt idx="280">
                  <c:v>5711</c:v>
                </c:pt>
                <c:pt idx="281">
                  <c:v>5743</c:v>
                </c:pt>
                <c:pt idx="282">
                  <c:v>5711</c:v>
                </c:pt>
                <c:pt idx="283">
                  <c:v>5742</c:v>
                </c:pt>
                <c:pt idx="284">
                  <c:v>5743</c:v>
                </c:pt>
                <c:pt idx="285">
                  <c:v>5740</c:v>
                </c:pt>
                <c:pt idx="286">
                  <c:v>5743</c:v>
                </c:pt>
                <c:pt idx="287">
                  <c:v>5743</c:v>
                </c:pt>
                <c:pt idx="288">
                  <c:v>5743</c:v>
                </c:pt>
                <c:pt idx="289">
                  <c:v>5711</c:v>
                </c:pt>
                <c:pt idx="290">
                  <c:v>5743</c:v>
                </c:pt>
                <c:pt idx="291">
                  <c:v>5711</c:v>
                </c:pt>
                <c:pt idx="292">
                  <c:v>5770</c:v>
                </c:pt>
                <c:pt idx="293">
                  <c:v>5713</c:v>
                </c:pt>
                <c:pt idx="294">
                  <c:v>5741</c:v>
                </c:pt>
                <c:pt idx="295">
                  <c:v>5714</c:v>
                </c:pt>
                <c:pt idx="296">
                  <c:v>5771</c:v>
                </c:pt>
                <c:pt idx="297">
                  <c:v>5714</c:v>
                </c:pt>
                <c:pt idx="298">
                  <c:v>5742</c:v>
                </c:pt>
                <c:pt idx="299">
                  <c:v>5680</c:v>
                </c:pt>
                <c:pt idx="300">
                  <c:v>5771</c:v>
                </c:pt>
                <c:pt idx="301">
                  <c:v>5739</c:v>
                </c:pt>
                <c:pt idx="302">
                  <c:v>5772</c:v>
                </c:pt>
                <c:pt idx="303">
                  <c:v>5713</c:v>
                </c:pt>
                <c:pt idx="304">
                  <c:v>5771</c:v>
                </c:pt>
                <c:pt idx="305">
                  <c:v>5711</c:v>
                </c:pt>
                <c:pt idx="306">
                  <c:v>5741</c:v>
                </c:pt>
                <c:pt idx="307">
                  <c:v>5713</c:v>
                </c:pt>
                <c:pt idx="308">
                  <c:v>5742</c:v>
                </c:pt>
                <c:pt idx="309">
                  <c:v>5714</c:v>
                </c:pt>
                <c:pt idx="310">
                  <c:v>5711</c:v>
                </c:pt>
                <c:pt idx="311">
                  <c:v>5741</c:v>
                </c:pt>
                <c:pt idx="312">
                  <c:v>5740</c:v>
                </c:pt>
                <c:pt idx="313">
                  <c:v>5742</c:v>
                </c:pt>
                <c:pt idx="314">
                  <c:v>5711</c:v>
                </c:pt>
                <c:pt idx="315">
                  <c:v>5773</c:v>
                </c:pt>
                <c:pt idx="316">
                  <c:v>5712</c:v>
                </c:pt>
                <c:pt idx="317">
                  <c:v>5742</c:v>
                </c:pt>
                <c:pt idx="318">
                  <c:v>5711</c:v>
                </c:pt>
                <c:pt idx="319">
                  <c:v>5742</c:v>
                </c:pt>
                <c:pt idx="320">
                  <c:v>5712</c:v>
                </c:pt>
                <c:pt idx="321">
                  <c:v>5772</c:v>
                </c:pt>
                <c:pt idx="322">
                  <c:v>5713</c:v>
                </c:pt>
                <c:pt idx="323">
                  <c:v>5771</c:v>
                </c:pt>
                <c:pt idx="324">
                  <c:v>5710</c:v>
                </c:pt>
                <c:pt idx="325">
                  <c:v>5743</c:v>
                </c:pt>
                <c:pt idx="326">
                  <c:v>5714</c:v>
                </c:pt>
                <c:pt idx="327">
                  <c:v>5743</c:v>
                </c:pt>
                <c:pt idx="328">
                  <c:v>5681</c:v>
                </c:pt>
                <c:pt idx="329">
                  <c:v>5770</c:v>
                </c:pt>
                <c:pt idx="330">
                  <c:v>5740</c:v>
                </c:pt>
                <c:pt idx="331">
                  <c:v>5774</c:v>
                </c:pt>
                <c:pt idx="332">
                  <c:v>5743</c:v>
                </c:pt>
                <c:pt idx="333">
                  <c:v>5741</c:v>
                </c:pt>
                <c:pt idx="334">
                  <c:v>5710</c:v>
                </c:pt>
                <c:pt idx="335">
                  <c:v>5743</c:v>
                </c:pt>
                <c:pt idx="336">
                  <c:v>5743</c:v>
                </c:pt>
                <c:pt idx="337">
                  <c:v>5711</c:v>
                </c:pt>
                <c:pt idx="338">
                  <c:v>5711</c:v>
                </c:pt>
                <c:pt idx="339">
                  <c:v>5711</c:v>
                </c:pt>
                <c:pt idx="340">
                  <c:v>5740</c:v>
                </c:pt>
                <c:pt idx="341">
                  <c:v>5711</c:v>
                </c:pt>
                <c:pt idx="342">
                  <c:v>5770</c:v>
                </c:pt>
                <c:pt idx="343">
                  <c:v>5743</c:v>
                </c:pt>
                <c:pt idx="344">
                  <c:v>5774</c:v>
                </c:pt>
                <c:pt idx="345">
                  <c:v>5710</c:v>
                </c:pt>
                <c:pt idx="346">
                  <c:v>5743</c:v>
                </c:pt>
                <c:pt idx="347">
                  <c:v>5713</c:v>
                </c:pt>
                <c:pt idx="348">
                  <c:v>5770</c:v>
                </c:pt>
                <c:pt idx="349">
                  <c:v>5710</c:v>
                </c:pt>
                <c:pt idx="350">
                  <c:v>5742</c:v>
                </c:pt>
                <c:pt idx="351">
                  <c:v>5714</c:v>
                </c:pt>
                <c:pt idx="352">
                  <c:v>5773</c:v>
                </c:pt>
                <c:pt idx="353">
                  <c:v>5710</c:v>
                </c:pt>
                <c:pt idx="354">
                  <c:v>5739</c:v>
                </c:pt>
                <c:pt idx="355">
                  <c:v>5713</c:v>
                </c:pt>
                <c:pt idx="356">
                  <c:v>5743</c:v>
                </c:pt>
                <c:pt idx="357">
                  <c:v>5714</c:v>
                </c:pt>
                <c:pt idx="358">
                  <c:v>5740</c:v>
                </c:pt>
                <c:pt idx="359">
                  <c:v>5712</c:v>
                </c:pt>
                <c:pt idx="360">
                  <c:v>5740</c:v>
                </c:pt>
                <c:pt idx="361">
                  <c:v>5743</c:v>
                </c:pt>
                <c:pt idx="362">
                  <c:v>5743</c:v>
                </c:pt>
                <c:pt idx="363">
                  <c:v>5743</c:v>
                </c:pt>
                <c:pt idx="364">
                  <c:v>5711</c:v>
                </c:pt>
                <c:pt idx="365">
                  <c:v>5743</c:v>
                </c:pt>
                <c:pt idx="366">
                  <c:v>5711</c:v>
                </c:pt>
                <c:pt idx="367">
                  <c:v>5771</c:v>
                </c:pt>
                <c:pt idx="368">
                  <c:v>5713</c:v>
                </c:pt>
                <c:pt idx="369">
                  <c:v>5740</c:v>
                </c:pt>
                <c:pt idx="370">
                  <c:v>5714</c:v>
                </c:pt>
                <c:pt idx="371">
                  <c:v>5741</c:v>
                </c:pt>
                <c:pt idx="372">
                  <c:v>5713</c:v>
                </c:pt>
                <c:pt idx="373">
                  <c:v>5770</c:v>
                </c:pt>
                <c:pt idx="374">
                  <c:v>5711</c:v>
                </c:pt>
                <c:pt idx="375">
                  <c:v>5771</c:v>
                </c:pt>
                <c:pt idx="376">
                  <c:v>5713</c:v>
                </c:pt>
                <c:pt idx="377">
                  <c:v>5743</c:v>
                </c:pt>
                <c:pt idx="378">
                  <c:v>5713</c:v>
                </c:pt>
                <c:pt idx="379">
                  <c:v>5771</c:v>
                </c:pt>
                <c:pt idx="380">
                  <c:v>5709</c:v>
                </c:pt>
                <c:pt idx="381">
                  <c:v>5741</c:v>
                </c:pt>
                <c:pt idx="382">
                  <c:v>5713</c:v>
                </c:pt>
                <c:pt idx="383">
                  <c:v>5743</c:v>
                </c:pt>
                <c:pt idx="384">
                  <c:v>5742</c:v>
                </c:pt>
                <c:pt idx="385">
                  <c:v>5711</c:v>
                </c:pt>
                <c:pt idx="386">
                  <c:v>5711</c:v>
                </c:pt>
                <c:pt idx="387">
                  <c:v>5711</c:v>
                </c:pt>
                <c:pt idx="388">
                  <c:v>5741</c:v>
                </c:pt>
                <c:pt idx="389">
                  <c:v>5742</c:v>
                </c:pt>
                <c:pt idx="390">
                  <c:v>5741</c:v>
                </c:pt>
                <c:pt idx="391">
                  <c:v>5711</c:v>
                </c:pt>
                <c:pt idx="392">
                  <c:v>5740</c:v>
                </c:pt>
                <c:pt idx="393">
                  <c:v>5712</c:v>
                </c:pt>
                <c:pt idx="394">
                  <c:v>5768</c:v>
                </c:pt>
                <c:pt idx="395">
                  <c:v>5742</c:v>
                </c:pt>
                <c:pt idx="396">
                  <c:v>5771</c:v>
                </c:pt>
                <c:pt idx="397">
                  <c:v>5709</c:v>
                </c:pt>
                <c:pt idx="398">
                  <c:v>5743</c:v>
                </c:pt>
                <c:pt idx="399">
                  <c:v>5714</c:v>
                </c:pt>
                <c:pt idx="400">
                  <c:v>5770</c:v>
                </c:pt>
                <c:pt idx="401">
                  <c:v>5712</c:v>
                </c:pt>
                <c:pt idx="402">
                  <c:v>5742</c:v>
                </c:pt>
                <c:pt idx="403">
                  <c:v>5714</c:v>
                </c:pt>
                <c:pt idx="404">
                  <c:v>5742</c:v>
                </c:pt>
                <c:pt idx="405">
                  <c:v>5709</c:v>
                </c:pt>
                <c:pt idx="406">
                  <c:v>5741</c:v>
                </c:pt>
                <c:pt idx="407">
                  <c:v>5740</c:v>
                </c:pt>
                <c:pt idx="408">
                  <c:v>5743</c:v>
                </c:pt>
                <c:pt idx="409">
                  <c:v>5743</c:v>
                </c:pt>
                <c:pt idx="410">
                  <c:v>5741</c:v>
                </c:pt>
                <c:pt idx="411">
                  <c:v>5711</c:v>
                </c:pt>
                <c:pt idx="412">
                  <c:v>5740</c:v>
                </c:pt>
                <c:pt idx="413">
                  <c:v>5743</c:v>
                </c:pt>
                <c:pt idx="414">
                  <c:v>5713</c:v>
                </c:pt>
                <c:pt idx="415">
                  <c:v>5739</c:v>
                </c:pt>
                <c:pt idx="416">
                  <c:v>5713</c:v>
                </c:pt>
                <c:pt idx="417">
                  <c:v>5741</c:v>
                </c:pt>
                <c:pt idx="418">
                  <c:v>5743</c:v>
                </c:pt>
                <c:pt idx="419">
                  <c:v>5740</c:v>
                </c:pt>
                <c:pt idx="420">
                  <c:v>5708</c:v>
                </c:pt>
                <c:pt idx="421">
                  <c:v>5773</c:v>
                </c:pt>
                <c:pt idx="422">
                  <c:v>5711</c:v>
                </c:pt>
                <c:pt idx="423">
                  <c:v>5743</c:v>
                </c:pt>
                <c:pt idx="424">
                  <c:v>5710</c:v>
                </c:pt>
                <c:pt idx="425">
                  <c:v>5741</c:v>
                </c:pt>
                <c:pt idx="426">
                  <c:v>5711</c:v>
                </c:pt>
                <c:pt idx="427">
                  <c:v>5773</c:v>
                </c:pt>
                <c:pt idx="428">
                  <c:v>5713</c:v>
                </c:pt>
                <c:pt idx="429">
                  <c:v>5741</c:v>
                </c:pt>
                <c:pt idx="430">
                  <c:v>5713</c:v>
                </c:pt>
                <c:pt idx="431">
                  <c:v>5741</c:v>
                </c:pt>
                <c:pt idx="432">
                  <c:v>5743</c:v>
                </c:pt>
                <c:pt idx="433">
                  <c:v>5741</c:v>
                </c:pt>
                <c:pt idx="434">
                  <c:v>5742</c:v>
                </c:pt>
                <c:pt idx="435">
                  <c:v>5742</c:v>
                </c:pt>
                <c:pt idx="436">
                  <c:v>5743</c:v>
                </c:pt>
                <c:pt idx="437">
                  <c:v>5711</c:v>
                </c:pt>
                <c:pt idx="438">
                  <c:v>5741</c:v>
                </c:pt>
                <c:pt idx="439">
                  <c:v>5742</c:v>
                </c:pt>
                <c:pt idx="440">
                  <c:v>5743</c:v>
                </c:pt>
                <c:pt idx="441">
                  <c:v>5713</c:v>
                </c:pt>
                <c:pt idx="442">
                  <c:v>5741</c:v>
                </c:pt>
                <c:pt idx="443">
                  <c:v>5712</c:v>
                </c:pt>
                <c:pt idx="444">
                  <c:v>5772</c:v>
                </c:pt>
                <c:pt idx="445">
                  <c:v>5710</c:v>
                </c:pt>
                <c:pt idx="446">
                  <c:v>5743</c:v>
                </c:pt>
                <c:pt idx="447">
                  <c:v>5709</c:v>
                </c:pt>
                <c:pt idx="448">
                  <c:v>5741</c:v>
                </c:pt>
                <c:pt idx="449">
                  <c:v>5713</c:v>
                </c:pt>
                <c:pt idx="450">
                  <c:v>5740</c:v>
                </c:pt>
                <c:pt idx="451">
                  <c:v>5711</c:v>
                </c:pt>
                <c:pt idx="452">
                  <c:v>5772</c:v>
                </c:pt>
                <c:pt idx="453">
                  <c:v>5711</c:v>
                </c:pt>
                <c:pt idx="454">
                  <c:v>5773</c:v>
                </c:pt>
                <c:pt idx="455">
                  <c:v>5711</c:v>
                </c:pt>
                <c:pt idx="456">
                  <c:v>5742</c:v>
                </c:pt>
                <c:pt idx="457">
                  <c:v>5713</c:v>
                </c:pt>
                <c:pt idx="458">
                  <c:v>5738</c:v>
                </c:pt>
                <c:pt idx="459">
                  <c:v>5743</c:v>
                </c:pt>
                <c:pt idx="460">
                  <c:v>5739</c:v>
                </c:pt>
                <c:pt idx="461">
                  <c:v>5743</c:v>
                </c:pt>
                <c:pt idx="462">
                  <c:v>5710</c:v>
                </c:pt>
                <c:pt idx="463">
                  <c:v>5711</c:v>
                </c:pt>
                <c:pt idx="464">
                  <c:v>5741</c:v>
                </c:pt>
                <c:pt idx="465">
                  <c:v>5741</c:v>
                </c:pt>
                <c:pt idx="466">
                  <c:v>5711</c:v>
                </c:pt>
                <c:pt idx="467">
                  <c:v>5741</c:v>
                </c:pt>
                <c:pt idx="468">
                  <c:v>5740</c:v>
                </c:pt>
                <c:pt idx="469">
                  <c:v>5741</c:v>
                </c:pt>
                <c:pt idx="470">
                  <c:v>5712</c:v>
                </c:pt>
                <c:pt idx="471">
                  <c:v>5773</c:v>
                </c:pt>
                <c:pt idx="472">
                  <c:v>5741</c:v>
                </c:pt>
                <c:pt idx="473">
                  <c:v>5744</c:v>
                </c:pt>
                <c:pt idx="474">
                  <c:v>5681</c:v>
                </c:pt>
                <c:pt idx="475">
                  <c:v>5770</c:v>
                </c:pt>
                <c:pt idx="476">
                  <c:v>5740</c:v>
                </c:pt>
                <c:pt idx="477">
                  <c:v>5772</c:v>
                </c:pt>
                <c:pt idx="478">
                  <c:v>5714</c:v>
                </c:pt>
                <c:pt idx="479">
                  <c:v>5740</c:v>
                </c:pt>
                <c:pt idx="480">
                  <c:v>5712</c:v>
                </c:pt>
                <c:pt idx="481">
                  <c:v>5740</c:v>
                </c:pt>
                <c:pt idx="482">
                  <c:v>5741</c:v>
                </c:pt>
                <c:pt idx="483">
                  <c:v>5743</c:v>
                </c:pt>
                <c:pt idx="484">
                  <c:v>5711</c:v>
                </c:pt>
                <c:pt idx="485">
                  <c:v>5742</c:v>
                </c:pt>
                <c:pt idx="486">
                  <c:v>5741</c:v>
                </c:pt>
                <c:pt idx="487">
                  <c:v>5739</c:v>
                </c:pt>
                <c:pt idx="488">
                  <c:v>5743</c:v>
                </c:pt>
                <c:pt idx="489">
                  <c:v>5742</c:v>
                </c:pt>
                <c:pt idx="490">
                  <c:v>5743</c:v>
                </c:pt>
                <c:pt idx="491">
                  <c:v>5714</c:v>
                </c:pt>
                <c:pt idx="492">
                  <c:v>5739</c:v>
                </c:pt>
                <c:pt idx="493">
                  <c:v>5713</c:v>
                </c:pt>
                <c:pt idx="494">
                  <c:v>5741</c:v>
                </c:pt>
                <c:pt idx="495">
                  <c:v>5713</c:v>
                </c:pt>
                <c:pt idx="496">
                  <c:v>5740</c:v>
                </c:pt>
                <c:pt idx="497">
                  <c:v>5711</c:v>
                </c:pt>
                <c:pt idx="498">
                  <c:v>5770</c:v>
                </c:pt>
                <c:pt idx="499">
                  <c:v>5711</c:v>
                </c:pt>
                <c:pt idx="500">
                  <c:v>5774</c:v>
                </c:pt>
                <c:pt idx="501">
                  <c:v>5712</c:v>
                </c:pt>
                <c:pt idx="502">
                  <c:v>5740</c:v>
                </c:pt>
                <c:pt idx="503">
                  <c:v>5714</c:v>
                </c:pt>
                <c:pt idx="504">
                  <c:v>5770</c:v>
                </c:pt>
                <c:pt idx="505">
                  <c:v>5683</c:v>
                </c:pt>
                <c:pt idx="506">
                  <c:v>5713</c:v>
                </c:pt>
                <c:pt idx="507">
                  <c:v>5652</c:v>
                </c:pt>
                <c:pt idx="508">
                  <c:v>5682</c:v>
                </c:pt>
                <c:pt idx="509">
                  <c:v>5683</c:v>
                </c:pt>
                <c:pt idx="510">
                  <c:v>5713</c:v>
                </c:pt>
                <c:pt idx="511">
                  <c:v>5681</c:v>
                </c:pt>
                <c:pt idx="512">
                  <c:v>5682</c:v>
                </c:pt>
                <c:pt idx="513">
                  <c:v>5683</c:v>
                </c:pt>
                <c:pt idx="514">
                  <c:v>5681</c:v>
                </c:pt>
                <c:pt idx="515">
                  <c:v>5713</c:v>
                </c:pt>
                <c:pt idx="516">
                  <c:v>5681</c:v>
                </c:pt>
                <c:pt idx="517">
                  <c:v>5713</c:v>
                </c:pt>
                <c:pt idx="518">
                  <c:v>5683</c:v>
                </c:pt>
                <c:pt idx="519">
                  <c:v>5714</c:v>
                </c:pt>
                <c:pt idx="520">
                  <c:v>5651</c:v>
                </c:pt>
                <c:pt idx="521">
                  <c:v>5684</c:v>
                </c:pt>
                <c:pt idx="522">
                  <c:v>5653</c:v>
                </c:pt>
                <c:pt idx="523">
                  <c:v>5712</c:v>
                </c:pt>
                <c:pt idx="524">
                  <c:v>5652</c:v>
                </c:pt>
                <c:pt idx="525">
                  <c:v>5680</c:v>
                </c:pt>
                <c:pt idx="526">
                  <c:v>5681</c:v>
                </c:pt>
                <c:pt idx="527">
                  <c:v>5714</c:v>
                </c:pt>
                <c:pt idx="528">
                  <c:v>5683</c:v>
                </c:pt>
                <c:pt idx="529">
                  <c:v>5712</c:v>
                </c:pt>
                <c:pt idx="530">
                  <c:v>5651</c:v>
                </c:pt>
                <c:pt idx="531">
                  <c:v>5651</c:v>
                </c:pt>
                <c:pt idx="532">
                  <c:v>5679</c:v>
                </c:pt>
                <c:pt idx="533">
                  <c:v>5683</c:v>
                </c:pt>
                <c:pt idx="534">
                  <c:v>5714</c:v>
                </c:pt>
                <c:pt idx="535">
                  <c:v>5711</c:v>
                </c:pt>
                <c:pt idx="536">
                  <c:v>5681</c:v>
                </c:pt>
                <c:pt idx="537">
                  <c:v>5652</c:v>
                </c:pt>
                <c:pt idx="538">
                  <c:v>5710</c:v>
                </c:pt>
                <c:pt idx="539">
                  <c:v>5654</c:v>
                </c:pt>
                <c:pt idx="540">
                  <c:v>5682</c:v>
                </c:pt>
                <c:pt idx="541">
                  <c:v>5652</c:v>
                </c:pt>
                <c:pt idx="542">
                  <c:v>5709</c:v>
                </c:pt>
                <c:pt idx="543">
                  <c:v>5653</c:v>
                </c:pt>
                <c:pt idx="544">
                  <c:v>5680</c:v>
                </c:pt>
                <c:pt idx="545">
                  <c:v>5684</c:v>
                </c:pt>
                <c:pt idx="546">
                  <c:v>5712</c:v>
                </c:pt>
                <c:pt idx="547">
                  <c:v>5681</c:v>
                </c:pt>
                <c:pt idx="548">
                  <c:v>5682</c:v>
                </c:pt>
                <c:pt idx="549">
                  <c:v>5652</c:v>
                </c:pt>
                <c:pt idx="550">
                  <c:v>5712</c:v>
                </c:pt>
                <c:pt idx="551">
                  <c:v>5681</c:v>
                </c:pt>
                <c:pt idx="552">
                  <c:v>5684</c:v>
                </c:pt>
                <c:pt idx="553">
                  <c:v>5680</c:v>
                </c:pt>
                <c:pt idx="554">
                  <c:v>5712</c:v>
                </c:pt>
                <c:pt idx="555">
                  <c:v>5712</c:v>
                </c:pt>
                <c:pt idx="556">
                  <c:v>5653</c:v>
                </c:pt>
                <c:pt idx="557">
                  <c:v>5651</c:v>
                </c:pt>
                <c:pt idx="558">
                  <c:v>5650</c:v>
                </c:pt>
                <c:pt idx="559">
                  <c:v>5714</c:v>
                </c:pt>
                <c:pt idx="560">
                  <c:v>5653</c:v>
                </c:pt>
                <c:pt idx="561">
                  <c:v>5708</c:v>
                </c:pt>
                <c:pt idx="562">
                  <c:v>5652</c:v>
                </c:pt>
                <c:pt idx="563">
                  <c:v>5682</c:v>
                </c:pt>
                <c:pt idx="564">
                  <c:v>5653</c:v>
                </c:pt>
                <c:pt idx="565">
                  <c:v>5712</c:v>
                </c:pt>
                <c:pt idx="566">
                  <c:v>5653</c:v>
                </c:pt>
                <c:pt idx="567">
                  <c:v>5683</c:v>
                </c:pt>
                <c:pt idx="568">
                  <c:v>5651</c:v>
                </c:pt>
                <c:pt idx="569">
                  <c:v>5715</c:v>
                </c:pt>
                <c:pt idx="570">
                  <c:v>5651</c:v>
                </c:pt>
                <c:pt idx="571">
                  <c:v>5651</c:v>
                </c:pt>
                <c:pt idx="572">
                  <c:v>5682</c:v>
                </c:pt>
                <c:pt idx="573">
                  <c:v>5683</c:v>
                </c:pt>
                <c:pt idx="574">
                  <c:v>5713</c:v>
                </c:pt>
                <c:pt idx="575">
                  <c:v>5685</c:v>
                </c:pt>
                <c:pt idx="576">
                  <c:v>5714</c:v>
                </c:pt>
                <c:pt idx="577">
                  <c:v>5651</c:v>
                </c:pt>
                <c:pt idx="578">
                  <c:v>5684</c:v>
                </c:pt>
                <c:pt idx="579">
                  <c:v>5651</c:v>
                </c:pt>
                <c:pt idx="580">
                  <c:v>5714</c:v>
                </c:pt>
                <c:pt idx="581">
                  <c:v>5654</c:v>
                </c:pt>
                <c:pt idx="582">
                  <c:v>5681</c:v>
                </c:pt>
                <c:pt idx="583">
                  <c:v>5683</c:v>
                </c:pt>
                <c:pt idx="584">
                  <c:v>5712</c:v>
                </c:pt>
                <c:pt idx="585">
                  <c:v>5654</c:v>
                </c:pt>
                <c:pt idx="586">
                  <c:v>5682</c:v>
                </c:pt>
                <c:pt idx="587">
                  <c:v>5651</c:v>
                </c:pt>
                <c:pt idx="588">
                  <c:v>5740</c:v>
                </c:pt>
                <c:pt idx="589">
                  <c:v>5651</c:v>
                </c:pt>
                <c:pt idx="590">
                  <c:v>5679</c:v>
                </c:pt>
                <c:pt idx="591">
                  <c:v>5681</c:v>
                </c:pt>
                <c:pt idx="592">
                  <c:v>5685</c:v>
                </c:pt>
                <c:pt idx="593">
                  <c:v>5682</c:v>
                </c:pt>
                <c:pt idx="594">
                  <c:v>5681</c:v>
                </c:pt>
                <c:pt idx="595">
                  <c:v>5711</c:v>
                </c:pt>
                <c:pt idx="596">
                  <c:v>5714</c:v>
                </c:pt>
                <c:pt idx="597">
                  <c:v>5712</c:v>
                </c:pt>
                <c:pt idx="598">
                  <c:v>5652</c:v>
                </c:pt>
                <c:pt idx="599">
                  <c:v>5681</c:v>
                </c:pt>
                <c:pt idx="600">
                  <c:v>5653</c:v>
                </c:pt>
                <c:pt idx="601">
                  <c:v>5683</c:v>
                </c:pt>
                <c:pt idx="602">
                  <c:v>5651</c:v>
                </c:pt>
                <c:pt idx="603">
                  <c:v>5742</c:v>
                </c:pt>
                <c:pt idx="604">
                  <c:v>5651</c:v>
                </c:pt>
                <c:pt idx="605">
                  <c:v>5711</c:v>
                </c:pt>
                <c:pt idx="606">
                  <c:v>5653</c:v>
                </c:pt>
                <c:pt idx="607">
                  <c:v>5682</c:v>
                </c:pt>
                <c:pt idx="608">
                  <c:v>5651</c:v>
                </c:pt>
                <c:pt idx="609">
                  <c:v>5684</c:v>
                </c:pt>
                <c:pt idx="610">
                  <c:v>5652</c:v>
                </c:pt>
                <c:pt idx="611">
                  <c:v>5680</c:v>
                </c:pt>
                <c:pt idx="612">
                  <c:v>5681</c:v>
                </c:pt>
                <c:pt idx="613">
                  <c:v>5711</c:v>
                </c:pt>
                <c:pt idx="614">
                  <c:v>5715</c:v>
                </c:pt>
                <c:pt idx="615">
                  <c:v>5682</c:v>
                </c:pt>
                <c:pt idx="616">
                  <c:v>5682</c:v>
                </c:pt>
                <c:pt idx="617">
                  <c:v>5652</c:v>
                </c:pt>
                <c:pt idx="618">
                  <c:v>5680</c:v>
                </c:pt>
                <c:pt idx="619">
                  <c:v>5679</c:v>
                </c:pt>
                <c:pt idx="620">
                  <c:v>5744</c:v>
                </c:pt>
                <c:pt idx="621">
                  <c:v>5681</c:v>
                </c:pt>
                <c:pt idx="622">
                  <c:v>5711</c:v>
                </c:pt>
                <c:pt idx="623">
                  <c:v>5651</c:v>
                </c:pt>
                <c:pt idx="624">
                  <c:v>5684</c:v>
                </c:pt>
                <c:pt idx="625">
                  <c:v>5653</c:v>
                </c:pt>
                <c:pt idx="626">
                  <c:v>5711</c:v>
                </c:pt>
                <c:pt idx="627">
                  <c:v>5651</c:v>
                </c:pt>
                <c:pt idx="628">
                  <c:v>5714</c:v>
                </c:pt>
                <c:pt idx="629">
                  <c:v>5650</c:v>
                </c:pt>
                <c:pt idx="630">
                  <c:v>5682</c:v>
                </c:pt>
                <c:pt idx="631">
                  <c:v>5651</c:v>
                </c:pt>
                <c:pt idx="632">
                  <c:v>5685</c:v>
                </c:pt>
                <c:pt idx="633">
                  <c:v>5681</c:v>
                </c:pt>
                <c:pt idx="634">
                  <c:v>5680</c:v>
                </c:pt>
                <c:pt idx="635">
                  <c:v>5712</c:v>
                </c:pt>
                <c:pt idx="636">
                  <c:v>5682</c:v>
                </c:pt>
                <c:pt idx="637">
                  <c:v>5713</c:v>
                </c:pt>
                <c:pt idx="638">
                  <c:v>5684</c:v>
                </c:pt>
                <c:pt idx="639">
                  <c:v>5682</c:v>
                </c:pt>
                <c:pt idx="640">
                  <c:v>5682</c:v>
                </c:pt>
                <c:pt idx="641">
                  <c:v>5713</c:v>
                </c:pt>
                <c:pt idx="642">
                  <c:v>5683</c:v>
                </c:pt>
                <c:pt idx="643">
                  <c:v>5682</c:v>
                </c:pt>
                <c:pt idx="644">
                  <c:v>5651</c:v>
                </c:pt>
                <c:pt idx="645">
                  <c:v>5713</c:v>
                </c:pt>
                <c:pt idx="646">
                  <c:v>5652</c:v>
                </c:pt>
                <c:pt idx="647">
                  <c:v>5712</c:v>
                </c:pt>
                <c:pt idx="648">
                  <c:v>5653</c:v>
                </c:pt>
                <c:pt idx="649">
                  <c:v>5682</c:v>
                </c:pt>
                <c:pt idx="650">
                  <c:v>5654</c:v>
                </c:pt>
                <c:pt idx="651">
                  <c:v>5680</c:v>
                </c:pt>
                <c:pt idx="652">
                  <c:v>5685</c:v>
                </c:pt>
                <c:pt idx="653">
                  <c:v>5681</c:v>
                </c:pt>
                <c:pt idx="654">
                  <c:v>5681</c:v>
                </c:pt>
                <c:pt idx="655">
                  <c:v>5710</c:v>
                </c:pt>
                <c:pt idx="656">
                  <c:v>5714</c:v>
                </c:pt>
                <c:pt idx="657">
                  <c:v>5682</c:v>
                </c:pt>
                <c:pt idx="658">
                  <c:v>5684</c:v>
                </c:pt>
                <c:pt idx="659">
                  <c:v>5683</c:v>
                </c:pt>
                <c:pt idx="660">
                  <c:v>5714</c:v>
                </c:pt>
                <c:pt idx="661">
                  <c:v>5682</c:v>
                </c:pt>
                <c:pt idx="662">
                  <c:v>5681</c:v>
                </c:pt>
                <c:pt idx="663">
                  <c:v>5652</c:v>
                </c:pt>
                <c:pt idx="664">
                  <c:v>5714</c:v>
                </c:pt>
                <c:pt idx="665">
                  <c:v>5655</c:v>
                </c:pt>
                <c:pt idx="666">
                  <c:v>5680</c:v>
                </c:pt>
                <c:pt idx="667">
                  <c:v>5685</c:v>
                </c:pt>
                <c:pt idx="668">
                  <c:v>5712</c:v>
                </c:pt>
                <c:pt idx="669">
                  <c:v>5653</c:v>
                </c:pt>
                <c:pt idx="670">
                  <c:v>5680</c:v>
                </c:pt>
                <c:pt idx="671">
                  <c:v>5683</c:v>
                </c:pt>
                <c:pt idx="672">
                  <c:v>5712</c:v>
                </c:pt>
                <c:pt idx="673">
                  <c:v>5683</c:v>
                </c:pt>
                <c:pt idx="674">
                  <c:v>5684</c:v>
                </c:pt>
                <c:pt idx="675">
                  <c:v>5682</c:v>
                </c:pt>
                <c:pt idx="676">
                  <c:v>5681</c:v>
                </c:pt>
                <c:pt idx="677">
                  <c:v>5714</c:v>
                </c:pt>
                <c:pt idx="678">
                  <c:v>5683</c:v>
                </c:pt>
                <c:pt idx="679">
                  <c:v>5681</c:v>
                </c:pt>
                <c:pt idx="680">
                  <c:v>5685</c:v>
                </c:pt>
                <c:pt idx="681">
                  <c:v>5714</c:v>
                </c:pt>
                <c:pt idx="682">
                  <c:v>5651</c:v>
                </c:pt>
                <c:pt idx="683">
                  <c:v>5681</c:v>
                </c:pt>
                <c:pt idx="684">
                  <c:v>5683</c:v>
                </c:pt>
                <c:pt idx="685">
                  <c:v>5714</c:v>
                </c:pt>
                <c:pt idx="686">
                  <c:v>5652</c:v>
                </c:pt>
                <c:pt idx="687">
                  <c:v>5713</c:v>
                </c:pt>
                <c:pt idx="688">
                  <c:v>5653</c:v>
                </c:pt>
                <c:pt idx="689">
                  <c:v>5683</c:v>
                </c:pt>
                <c:pt idx="690">
                  <c:v>5651</c:v>
                </c:pt>
                <c:pt idx="691">
                  <c:v>5681</c:v>
                </c:pt>
                <c:pt idx="692">
                  <c:v>5652</c:v>
                </c:pt>
                <c:pt idx="693">
                  <c:v>5680</c:v>
                </c:pt>
                <c:pt idx="694">
                  <c:v>5681</c:v>
                </c:pt>
                <c:pt idx="695">
                  <c:v>5709</c:v>
                </c:pt>
                <c:pt idx="696">
                  <c:v>5711</c:v>
                </c:pt>
                <c:pt idx="697">
                  <c:v>5682</c:v>
                </c:pt>
                <c:pt idx="698">
                  <c:v>5684</c:v>
                </c:pt>
                <c:pt idx="699">
                  <c:v>5683</c:v>
                </c:pt>
                <c:pt idx="700">
                  <c:v>5712</c:v>
                </c:pt>
                <c:pt idx="701">
                  <c:v>5651</c:v>
                </c:pt>
                <c:pt idx="702">
                  <c:v>5680</c:v>
                </c:pt>
                <c:pt idx="703">
                  <c:v>5683</c:v>
                </c:pt>
                <c:pt idx="704">
                  <c:v>5710</c:v>
                </c:pt>
                <c:pt idx="705">
                  <c:v>5654</c:v>
                </c:pt>
                <c:pt idx="706">
                  <c:v>5681</c:v>
                </c:pt>
                <c:pt idx="707">
                  <c:v>5684</c:v>
                </c:pt>
                <c:pt idx="708">
                  <c:v>5712</c:v>
                </c:pt>
                <c:pt idx="709">
                  <c:v>5653</c:v>
                </c:pt>
                <c:pt idx="710">
                  <c:v>5682</c:v>
                </c:pt>
                <c:pt idx="711">
                  <c:v>5682</c:v>
                </c:pt>
                <c:pt idx="712">
                  <c:v>5714</c:v>
                </c:pt>
                <c:pt idx="713">
                  <c:v>5681</c:v>
                </c:pt>
                <c:pt idx="714">
                  <c:v>5683</c:v>
                </c:pt>
                <c:pt idx="715">
                  <c:v>5684</c:v>
                </c:pt>
                <c:pt idx="716">
                  <c:v>5713</c:v>
                </c:pt>
                <c:pt idx="717">
                  <c:v>5682</c:v>
                </c:pt>
                <c:pt idx="718">
                  <c:v>5683</c:v>
                </c:pt>
                <c:pt idx="719">
                  <c:v>5680</c:v>
                </c:pt>
                <c:pt idx="720">
                  <c:v>5683</c:v>
                </c:pt>
                <c:pt idx="721">
                  <c:v>5683</c:v>
                </c:pt>
                <c:pt idx="722">
                  <c:v>5681</c:v>
                </c:pt>
                <c:pt idx="723">
                  <c:v>5742</c:v>
                </c:pt>
                <c:pt idx="724">
                  <c:v>5683</c:v>
                </c:pt>
                <c:pt idx="725">
                  <c:v>5711</c:v>
                </c:pt>
                <c:pt idx="726">
                  <c:v>5654</c:v>
                </c:pt>
                <c:pt idx="727">
                  <c:v>5682</c:v>
                </c:pt>
                <c:pt idx="728">
                  <c:v>5623</c:v>
                </c:pt>
                <c:pt idx="729">
                  <c:v>5682</c:v>
                </c:pt>
                <c:pt idx="730">
                  <c:v>5651</c:v>
                </c:pt>
                <c:pt idx="731">
                  <c:v>5712</c:v>
                </c:pt>
                <c:pt idx="732">
                  <c:v>5681</c:v>
                </c:pt>
                <c:pt idx="733">
                  <c:v>5684</c:v>
                </c:pt>
                <c:pt idx="734">
                  <c:v>5681</c:v>
                </c:pt>
                <c:pt idx="735">
                  <c:v>5709</c:v>
                </c:pt>
                <c:pt idx="736">
                  <c:v>5683</c:v>
                </c:pt>
                <c:pt idx="737">
                  <c:v>5682</c:v>
                </c:pt>
                <c:pt idx="738">
                  <c:v>5681</c:v>
                </c:pt>
                <c:pt idx="739">
                  <c:v>5685</c:v>
                </c:pt>
                <c:pt idx="740">
                  <c:v>5709</c:v>
                </c:pt>
                <c:pt idx="741">
                  <c:v>5685</c:v>
                </c:pt>
                <c:pt idx="742">
                  <c:v>5680</c:v>
                </c:pt>
                <c:pt idx="743">
                  <c:v>5681</c:v>
                </c:pt>
                <c:pt idx="744">
                  <c:v>5712</c:v>
                </c:pt>
                <c:pt idx="745">
                  <c:v>5683</c:v>
                </c:pt>
                <c:pt idx="746">
                  <c:v>5682</c:v>
                </c:pt>
                <c:pt idx="747">
                  <c:v>5651</c:v>
                </c:pt>
                <c:pt idx="748">
                  <c:v>5711</c:v>
                </c:pt>
                <c:pt idx="749">
                  <c:v>5684</c:v>
                </c:pt>
                <c:pt idx="750">
                  <c:v>5712</c:v>
                </c:pt>
                <c:pt idx="751">
                  <c:v>5653</c:v>
                </c:pt>
                <c:pt idx="752">
                  <c:v>5680</c:v>
                </c:pt>
                <c:pt idx="753">
                  <c:v>5653</c:v>
                </c:pt>
                <c:pt idx="754">
                  <c:v>5683</c:v>
                </c:pt>
                <c:pt idx="755">
                  <c:v>5651</c:v>
                </c:pt>
                <c:pt idx="756">
                  <c:v>5712</c:v>
                </c:pt>
                <c:pt idx="757">
                  <c:v>5685</c:v>
                </c:pt>
                <c:pt idx="758">
                  <c:v>5712</c:v>
                </c:pt>
                <c:pt idx="759">
                  <c:v>5681</c:v>
                </c:pt>
                <c:pt idx="760">
                  <c:v>5653</c:v>
                </c:pt>
                <c:pt idx="761">
                  <c:v>5681</c:v>
                </c:pt>
                <c:pt idx="762">
                  <c:v>5683</c:v>
                </c:pt>
                <c:pt idx="763">
                  <c:v>5714</c:v>
                </c:pt>
                <c:pt idx="764">
                  <c:v>5684</c:v>
                </c:pt>
                <c:pt idx="765">
                  <c:v>5683</c:v>
                </c:pt>
                <c:pt idx="766">
                  <c:v>5651</c:v>
                </c:pt>
                <c:pt idx="767">
                  <c:v>5712</c:v>
                </c:pt>
                <c:pt idx="768">
                  <c:v>5651</c:v>
                </c:pt>
                <c:pt idx="769">
                  <c:v>5712</c:v>
                </c:pt>
                <c:pt idx="770">
                  <c:v>5651</c:v>
                </c:pt>
                <c:pt idx="771">
                  <c:v>5684</c:v>
                </c:pt>
                <c:pt idx="772">
                  <c:v>5654</c:v>
                </c:pt>
                <c:pt idx="773">
                  <c:v>5713</c:v>
                </c:pt>
                <c:pt idx="774">
                  <c:v>5652</c:v>
                </c:pt>
                <c:pt idx="775">
                  <c:v>5682</c:v>
                </c:pt>
                <c:pt idx="776">
                  <c:v>5654</c:v>
                </c:pt>
                <c:pt idx="777">
                  <c:v>5681</c:v>
                </c:pt>
                <c:pt idx="778">
                  <c:v>5681</c:v>
                </c:pt>
                <c:pt idx="779">
                  <c:v>5713</c:v>
                </c:pt>
                <c:pt idx="780">
                  <c:v>5683</c:v>
                </c:pt>
                <c:pt idx="781">
                  <c:v>5684</c:v>
                </c:pt>
                <c:pt idx="782">
                  <c:v>5714</c:v>
                </c:pt>
                <c:pt idx="783">
                  <c:v>5651</c:v>
                </c:pt>
                <c:pt idx="784">
                  <c:v>5681</c:v>
                </c:pt>
                <c:pt idx="785">
                  <c:v>5651</c:v>
                </c:pt>
                <c:pt idx="786">
                  <c:v>5714</c:v>
                </c:pt>
                <c:pt idx="787">
                  <c:v>5654</c:v>
                </c:pt>
                <c:pt idx="788">
                  <c:v>5680</c:v>
                </c:pt>
                <c:pt idx="789">
                  <c:v>5653</c:v>
                </c:pt>
                <c:pt idx="790">
                  <c:v>5713</c:v>
                </c:pt>
                <c:pt idx="791">
                  <c:v>5653</c:v>
                </c:pt>
                <c:pt idx="792">
                  <c:v>5681</c:v>
                </c:pt>
                <c:pt idx="793">
                  <c:v>5654</c:v>
                </c:pt>
                <c:pt idx="794">
                  <c:v>5681</c:v>
                </c:pt>
                <c:pt idx="795">
                  <c:v>5681</c:v>
                </c:pt>
                <c:pt idx="796">
                  <c:v>5712</c:v>
                </c:pt>
                <c:pt idx="797">
                  <c:v>5684</c:v>
                </c:pt>
                <c:pt idx="798">
                  <c:v>5714</c:v>
                </c:pt>
                <c:pt idx="799">
                  <c:v>5652</c:v>
                </c:pt>
                <c:pt idx="800">
                  <c:v>5651</c:v>
                </c:pt>
                <c:pt idx="801">
                  <c:v>5681</c:v>
                </c:pt>
                <c:pt idx="802">
                  <c:v>5651</c:v>
                </c:pt>
                <c:pt idx="803">
                  <c:v>5680</c:v>
                </c:pt>
                <c:pt idx="804">
                  <c:v>5681</c:v>
                </c:pt>
                <c:pt idx="805">
                  <c:v>5714</c:v>
                </c:pt>
                <c:pt idx="806">
                  <c:v>5683</c:v>
                </c:pt>
                <c:pt idx="807">
                  <c:v>5708</c:v>
                </c:pt>
                <c:pt idx="808">
                  <c:v>5654</c:v>
                </c:pt>
                <c:pt idx="809">
                  <c:v>5680</c:v>
                </c:pt>
                <c:pt idx="810">
                  <c:v>5653</c:v>
                </c:pt>
                <c:pt idx="811">
                  <c:v>5710</c:v>
                </c:pt>
                <c:pt idx="812">
                  <c:v>5653</c:v>
                </c:pt>
                <c:pt idx="813">
                  <c:v>5681</c:v>
                </c:pt>
                <c:pt idx="814">
                  <c:v>5684</c:v>
                </c:pt>
                <c:pt idx="815">
                  <c:v>5710</c:v>
                </c:pt>
                <c:pt idx="816">
                  <c:v>5651</c:v>
                </c:pt>
                <c:pt idx="817">
                  <c:v>5680</c:v>
                </c:pt>
                <c:pt idx="818">
                  <c:v>5681</c:v>
                </c:pt>
                <c:pt idx="819">
                  <c:v>5683</c:v>
                </c:pt>
                <c:pt idx="820">
                  <c:v>5680</c:v>
                </c:pt>
                <c:pt idx="821">
                  <c:v>5714</c:v>
                </c:pt>
                <c:pt idx="822">
                  <c:v>5710</c:v>
                </c:pt>
                <c:pt idx="823">
                  <c:v>5653</c:v>
                </c:pt>
                <c:pt idx="824">
                  <c:v>5651</c:v>
                </c:pt>
                <c:pt idx="825">
                  <c:v>5653</c:v>
                </c:pt>
                <c:pt idx="826">
                  <c:v>5683</c:v>
                </c:pt>
                <c:pt idx="827">
                  <c:v>5684</c:v>
                </c:pt>
                <c:pt idx="828">
                  <c:v>5712</c:v>
                </c:pt>
                <c:pt idx="829">
                  <c:v>5653</c:v>
                </c:pt>
                <c:pt idx="830">
                  <c:v>5681</c:v>
                </c:pt>
                <c:pt idx="831">
                  <c:v>5684</c:v>
                </c:pt>
                <c:pt idx="832">
                  <c:v>5712</c:v>
                </c:pt>
                <c:pt idx="833">
                  <c:v>5653</c:v>
                </c:pt>
                <c:pt idx="834">
                  <c:v>5680</c:v>
                </c:pt>
                <c:pt idx="835">
                  <c:v>5653</c:v>
                </c:pt>
                <c:pt idx="836">
                  <c:v>5681</c:v>
                </c:pt>
                <c:pt idx="837">
                  <c:v>5679</c:v>
                </c:pt>
                <c:pt idx="838">
                  <c:v>5714</c:v>
                </c:pt>
                <c:pt idx="839">
                  <c:v>5684</c:v>
                </c:pt>
                <c:pt idx="840">
                  <c:v>5681</c:v>
                </c:pt>
                <c:pt idx="841">
                  <c:v>5680</c:v>
                </c:pt>
                <c:pt idx="842">
                  <c:v>5712</c:v>
                </c:pt>
                <c:pt idx="843">
                  <c:v>5683</c:v>
                </c:pt>
                <c:pt idx="844">
                  <c:v>5651</c:v>
                </c:pt>
                <c:pt idx="845">
                  <c:v>5714</c:v>
                </c:pt>
                <c:pt idx="846">
                  <c:v>5653</c:v>
                </c:pt>
                <c:pt idx="847">
                  <c:v>5681</c:v>
                </c:pt>
                <c:pt idx="848">
                  <c:v>5651</c:v>
                </c:pt>
                <c:pt idx="849">
                  <c:v>5714</c:v>
                </c:pt>
                <c:pt idx="850">
                  <c:v>5653</c:v>
                </c:pt>
                <c:pt idx="851">
                  <c:v>5682</c:v>
                </c:pt>
                <c:pt idx="852">
                  <c:v>5652</c:v>
                </c:pt>
                <c:pt idx="853">
                  <c:v>5681</c:v>
                </c:pt>
                <c:pt idx="854">
                  <c:v>5652</c:v>
                </c:pt>
                <c:pt idx="855">
                  <c:v>5712</c:v>
                </c:pt>
                <c:pt idx="856">
                  <c:v>5651</c:v>
                </c:pt>
                <c:pt idx="857">
                  <c:v>5682</c:v>
                </c:pt>
                <c:pt idx="858">
                  <c:v>5683</c:v>
                </c:pt>
                <c:pt idx="859">
                  <c:v>5711</c:v>
                </c:pt>
                <c:pt idx="860">
                  <c:v>5683</c:v>
                </c:pt>
                <c:pt idx="861">
                  <c:v>5682</c:v>
                </c:pt>
                <c:pt idx="862">
                  <c:v>5683</c:v>
                </c:pt>
                <c:pt idx="863">
                  <c:v>5679</c:v>
                </c:pt>
                <c:pt idx="864">
                  <c:v>5714</c:v>
                </c:pt>
                <c:pt idx="865">
                  <c:v>5683</c:v>
                </c:pt>
                <c:pt idx="866">
                  <c:v>5684</c:v>
                </c:pt>
                <c:pt idx="867">
                  <c:v>5652</c:v>
                </c:pt>
                <c:pt idx="868">
                  <c:v>5712</c:v>
                </c:pt>
                <c:pt idx="869">
                  <c:v>5651</c:v>
                </c:pt>
                <c:pt idx="870">
                  <c:v>5712</c:v>
                </c:pt>
                <c:pt idx="871">
                  <c:v>5652</c:v>
                </c:pt>
                <c:pt idx="872">
                  <c:v>5684</c:v>
                </c:pt>
                <c:pt idx="873">
                  <c:v>5654</c:v>
                </c:pt>
                <c:pt idx="874">
                  <c:v>5712</c:v>
                </c:pt>
                <c:pt idx="875">
                  <c:v>5649</c:v>
                </c:pt>
                <c:pt idx="876">
                  <c:v>5681</c:v>
                </c:pt>
                <c:pt idx="877">
                  <c:v>5653</c:v>
                </c:pt>
                <c:pt idx="878">
                  <c:v>5684</c:v>
                </c:pt>
                <c:pt idx="879">
                  <c:v>5651</c:v>
                </c:pt>
                <c:pt idx="880">
                  <c:v>5680</c:v>
                </c:pt>
                <c:pt idx="881">
                  <c:v>5714</c:v>
                </c:pt>
                <c:pt idx="882">
                  <c:v>5685</c:v>
                </c:pt>
                <c:pt idx="883">
                  <c:v>5683</c:v>
                </c:pt>
                <c:pt idx="884">
                  <c:v>5651</c:v>
                </c:pt>
                <c:pt idx="885">
                  <c:v>5682</c:v>
                </c:pt>
                <c:pt idx="886">
                  <c:v>5681</c:v>
                </c:pt>
                <c:pt idx="887">
                  <c:v>5714</c:v>
                </c:pt>
                <c:pt idx="888">
                  <c:v>5681</c:v>
                </c:pt>
                <c:pt idx="889">
                  <c:v>5711</c:v>
                </c:pt>
                <c:pt idx="890">
                  <c:v>5651</c:v>
                </c:pt>
                <c:pt idx="891">
                  <c:v>5683</c:v>
                </c:pt>
                <c:pt idx="892">
                  <c:v>5649</c:v>
                </c:pt>
                <c:pt idx="893">
                  <c:v>5710</c:v>
                </c:pt>
                <c:pt idx="894">
                  <c:v>5653</c:v>
                </c:pt>
                <c:pt idx="895">
                  <c:v>5684</c:v>
                </c:pt>
                <c:pt idx="896">
                  <c:v>5651</c:v>
                </c:pt>
                <c:pt idx="897">
                  <c:v>5713</c:v>
                </c:pt>
                <c:pt idx="898">
                  <c:v>5651</c:v>
                </c:pt>
                <c:pt idx="899">
                  <c:v>5684</c:v>
                </c:pt>
                <c:pt idx="900">
                  <c:v>5683</c:v>
                </c:pt>
                <c:pt idx="901">
                  <c:v>5682</c:v>
                </c:pt>
                <c:pt idx="902">
                  <c:v>5683</c:v>
                </c:pt>
                <c:pt idx="903">
                  <c:v>5710</c:v>
                </c:pt>
                <c:pt idx="904">
                  <c:v>5685</c:v>
                </c:pt>
                <c:pt idx="905">
                  <c:v>5680</c:v>
                </c:pt>
                <c:pt idx="906">
                  <c:v>5715</c:v>
                </c:pt>
                <c:pt idx="907">
                  <c:v>5651</c:v>
                </c:pt>
                <c:pt idx="908">
                  <c:v>5684</c:v>
                </c:pt>
                <c:pt idx="909">
                  <c:v>5654</c:v>
                </c:pt>
                <c:pt idx="910">
                  <c:v>5714</c:v>
                </c:pt>
                <c:pt idx="911">
                  <c:v>5653</c:v>
                </c:pt>
                <c:pt idx="912">
                  <c:v>5684</c:v>
                </c:pt>
                <c:pt idx="913">
                  <c:v>5654</c:v>
                </c:pt>
                <c:pt idx="914">
                  <c:v>5683</c:v>
                </c:pt>
                <c:pt idx="915">
                  <c:v>5651</c:v>
                </c:pt>
                <c:pt idx="916">
                  <c:v>5714</c:v>
                </c:pt>
                <c:pt idx="917">
                  <c:v>5681</c:v>
                </c:pt>
                <c:pt idx="918">
                  <c:v>5684</c:v>
                </c:pt>
                <c:pt idx="919">
                  <c:v>5683</c:v>
                </c:pt>
                <c:pt idx="920">
                  <c:v>5681</c:v>
                </c:pt>
                <c:pt idx="921">
                  <c:v>5713</c:v>
                </c:pt>
                <c:pt idx="922">
                  <c:v>5680</c:v>
                </c:pt>
                <c:pt idx="923">
                  <c:v>5683</c:v>
                </c:pt>
                <c:pt idx="924">
                  <c:v>5683</c:v>
                </c:pt>
                <c:pt idx="925">
                  <c:v>5715</c:v>
                </c:pt>
                <c:pt idx="926">
                  <c:v>5651</c:v>
                </c:pt>
                <c:pt idx="927">
                  <c:v>5680</c:v>
                </c:pt>
                <c:pt idx="928">
                  <c:v>5654</c:v>
                </c:pt>
                <c:pt idx="929">
                  <c:v>5680</c:v>
                </c:pt>
                <c:pt idx="930">
                  <c:v>5652</c:v>
                </c:pt>
                <c:pt idx="931">
                  <c:v>5711</c:v>
                </c:pt>
                <c:pt idx="932">
                  <c:v>5684</c:v>
                </c:pt>
                <c:pt idx="933">
                  <c:v>5707</c:v>
                </c:pt>
                <c:pt idx="934">
                  <c:v>5654</c:v>
                </c:pt>
                <c:pt idx="935">
                  <c:v>5683</c:v>
                </c:pt>
                <c:pt idx="936">
                  <c:v>5651</c:v>
                </c:pt>
                <c:pt idx="937">
                  <c:v>5712</c:v>
                </c:pt>
                <c:pt idx="938">
                  <c:v>5653</c:v>
                </c:pt>
                <c:pt idx="939">
                  <c:v>5684</c:v>
                </c:pt>
                <c:pt idx="940">
                  <c:v>5681</c:v>
                </c:pt>
                <c:pt idx="941">
                  <c:v>5684</c:v>
                </c:pt>
                <c:pt idx="942">
                  <c:v>5683</c:v>
                </c:pt>
                <c:pt idx="943">
                  <c:v>5683</c:v>
                </c:pt>
                <c:pt idx="944">
                  <c:v>5714</c:v>
                </c:pt>
                <c:pt idx="945">
                  <c:v>5684</c:v>
                </c:pt>
                <c:pt idx="946">
                  <c:v>5712</c:v>
                </c:pt>
                <c:pt idx="947">
                  <c:v>5651</c:v>
                </c:pt>
                <c:pt idx="948">
                  <c:v>5684</c:v>
                </c:pt>
                <c:pt idx="949">
                  <c:v>5654</c:v>
                </c:pt>
                <c:pt idx="950">
                  <c:v>5714</c:v>
                </c:pt>
                <c:pt idx="951">
                  <c:v>5654</c:v>
                </c:pt>
                <c:pt idx="952">
                  <c:v>5684</c:v>
                </c:pt>
                <c:pt idx="953">
                  <c:v>5653</c:v>
                </c:pt>
                <c:pt idx="954">
                  <c:v>5712</c:v>
                </c:pt>
                <c:pt idx="955">
                  <c:v>5652</c:v>
                </c:pt>
                <c:pt idx="956">
                  <c:v>5678</c:v>
                </c:pt>
                <c:pt idx="957">
                  <c:v>5654</c:v>
                </c:pt>
                <c:pt idx="958">
                  <c:v>5683</c:v>
                </c:pt>
                <c:pt idx="959">
                  <c:v>5652</c:v>
                </c:pt>
                <c:pt idx="960">
                  <c:v>5712</c:v>
                </c:pt>
                <c:pt idx="961">
                  <c:v>5681</c:v>
                </c:pt>
                <c:pt idx="962">
                  <c:v>5681</c:v>
                </c:pt>
                <c:pt idx="963">
                  <c:v>5684</c:v>
                </c:pt>
                <c:pt idx="964">
                  <c:v>5683</c:v>
                </c:pt>
                <c:pt idx="965">
                  <c:v>5714</c:v>
                </c:pt>
                <c:pt idx="966">
                  <c:v>5682</c:v>
                </c:pt>
                <c:pt idx="967">
                  <c:v>5683</c:v>
                </c:pt>
                <c:pt idx="968">
                  <c:v>5652</c:v>
                </c:pt>
                <c:pt idx="969">
                  <c:v>5714</c:v>
                </c:pt>
                <c:pt idx="970">
                  <c:v>5651</c:v>
                </c:pt>
                <c:pt idx="971">
                  <c:v>5684</c:v>
                </c:pt>
                <c:pt idx="972">
                  <c:v>5649</c:v>
                </c:pt>
                <c:pt idx="973">
                  <c:v>5714</c:v>
                </c:pt>
                <c:pt idx="974">
                  <c:v>5655</c:v>
                </c:pt>
                <c:pt idx="975">
                  <c:v>5684</c:v>
                </c:pt>
                <c:pt idx="976">
                  <c:v>5651</c:v>
                </c:pt>
                <c:pt idx="977">
                  <c:v>5711</c:v>
                </c:pt>
                <c:pt idx="978">
                  <c:v>5653</c:v>
                </c:pt>
                <c:pt idx="979">
                  <c:v>5650</c:v>
                </c:pt>
                <c:pt idx="980">
                  <c:v>5652</c:v>
                </c:pt>
                <c:pt idx="981">
                  <c:v>5712</c:v>
                </c:pt>
                <c:pt idx="982">
                  <c:v>5680</c:v>
                </c:pt>
                <c:pt idx="983">
                  <c:v>5651</c:v>
                </c:pt>
                <c:pt idx="984">
                  <c:v>5651</c:v>
                </c:pt>
                <c:pt idx="985">
                  <c:v>5651</c:v>
                </c:pt>
                <c:pt idx="986">
                  <c:v>5681</c:v>
                </c:pt>
                <c:pt idx="987">
                  <c:v>5684</c:v>
                </c:pt>
                <c:pt idx="988">
                  <c:v>5711</c:v>
                </c:pt>
                <c:pt idx="989">
                  <c:v>5685</c:v>
                </c:pt>
                <c:pt idx="990">
                  <c:v>5711</c:v>
                </c:pt>
                <c:pt idx="991">
                  <c:v>5654</c:v>
                </c:pt>
                <c:pt idx="992">
                  <c:v>5680</c:v>
                </c:pt>
                <c:pt idx="993">
                  <c:v>5654</c:v>
                </c:pt>
                <c:pt idx="994">
                  <c:v>5714</c:v>
                </c:pt>
                <c:pt idx="995">
                  <c:v>5653</c:v>
                </c:pt>
                <c:pt idx="996">
                  <c:v>5681</c:v>
                </c:pt>
                <c:pt idx="997">
                  <c:v>5652</c:v>
                </c:pt>
                <c:pt idx="998">
                  <c:v>5683</c:v>
                </c:pt>
                <c:pt idx="999">
                  <c:v>5651</c:v>
                </c:pt>
                <c:pt idx="1000">
                  <c:v>5711</c:v>
                </c:pt>
                <c:pt idx="1001">
                  <c:v>5678</c:v>
                </c:pt>
                <c:pt idx="1002">
                  <c:v>5684</c:v>
                </c:pt>
                <c:pt idx="1003">
                  <c:v>5683</c:v>
                </c:pt>
                <c:pt idx="1004">
                  <c:v>5713</c:v>
                </c:pt>
                <c:pt idx="1005">
                  <c:v>5681</c:v>
                </c:pt>
                <c:pt idx="1006">
                  <c:v>5683</c:v>
                </c:pt>
                <c:pt idx="1007">
                  <c:v>5681</c:v>
                </c:pt>
                <c:pt idx="1008">
                  <c:v>5685</c:v>
                </c:pt>
                <c:pt idx="1009">
                  <c:v>5712</c:v>
                </c:pt>
                <c:pt idx="1010">
                  <c:v>5652</c:v>
                </c:pt>
                <c:pt idx="1011">
                  <c:v>5713</c:v>
                </c:pt>
                <c:pt idx="1012">
                  <c:v>5649</c:v>
                </c:pt>
                <c:pt idx="1013">
                  <c:v>5684</c:v>
                </c:pt>
                <c:pt idx="1014">
                  <c:v>5653</c:v>
                </c:pt>
                <c:pt idx="1015">
                  <c:v>5715</c:v>
                </c:pt>
                <c:pt idx="1016">
                  <c:v>5651</c:v>
                </c:pt>
                <c:pt idx="1017">
                  <c:v>5679</c:v>
                </c:pt>
                <c:pt idx="1018">
                  <c:v>5653</c:v>
                </c:pt>
                <c:pt idx="1019">
                  <c:v>5684</c:v>
                </c:pt>
                <c:pt idx="1020">
                  <c:v>5684</c:v>
                </c:pt>
                <c:pt idx="1021">
                  <c:v>5712</c:v>
                </c:pt>
                <c:pt idx="1022">
                  <c:v>5681</c:v>
                </c:pt>
                <c:pt idx="1023">
                  <c:v>5680</c:v>
                </c:pt>
                <c:pt idx="1024">
                  <c:v>5680</c:v>
                </c:pt>
                <c:pt idx="1025">
                  <c:v>5683</c:v>
                </c:pt>
                <c:pt idx="1026">
                  <c:v>5712</c:v>
                </c:pt>
                <c:pt idx="1027">
                  <c:v>5683</c:v>
                </c:pt>
                <c:pt idx="1028">
                  <c:v>5680</c:v>
                </c:pt>
                <c:pt idx="1029">
                  <c:v>5683</c:v>
                </c:pt>
                <c:pt idx="1030">
                  <c:v>5715</c:v>
                </c:pt>
                <c:pt idx="1031">
                  <c:v>5653</c:v>
                </c:pt>
                <c:pt idx="1032">
                  <c:v>5680</c:v>
                </c:pt>
                <c:pt idx="1033">
                  <c:v>5653</c:v>
                </c:pt>
                <c:pt idx="1034">
                  <c:v>5714</c:v>
                </c:pt>
                <c:pt idx="1035">
                  <c:v>5653</c:v>
                </c:pt>
                <c:pt idx="1036">
                  <c:v>5678</c:v>
                </c:pt>
                <c:pt idx="1037">
                  <c:v>5654</c:v>
                </c:pt>
                <c:pt idx="1038">
                  <c:v>5712</c:v>
                </c:pt>
                <c:pt idx="1039">
                  <c:v>5653</c:v>
                </c:pt>
                <c:pt idx="1040">
                  <c:v>5651</c:v>
                </c:pt>
                <c:pt idx="1041">
                  <c:v>5681</c:v>
                </c:pt>
                <c:pt idx="1042">
                  <c:v>5685</c:v>
                </c:pt>
                <c:pt idx="1043">
                  <c:v>5683</c:v>
                </c:pt>
                <c:pt idx="1044">
                  <c:v>5681</c:v>
                </c:pt>
                <c:pt idx="1045">
                  <c:v>5712</c:v>
                </c:pt>
                <c:pt idx="1046">
                  <c:v>5683</c:v>
                </c:pt>
                <c:pt idx="1047">
                  <c:v>5682</c:v>
                </c:pt>
                <c:pt idx="1048">
                  <c:v>5684</c:v>
                </c:pt>
                <c:pt idx="1049">
                  <c:v>5714</c:v>
                </c:pt>
                <c:pt idx="1050">
                  <c:v>5651</c:v>
                </c:pt>
                <c:pt idx="1051">
                  <c:v>5680</c:v>
                </c:pt>
                <c:pt idx="1052">
                  <c:v>5683</c:v>
                </c:pt>
                <c:pt idx="1053">
                  <c:v>5714</c:v>
                </c:pt>
                <c:pt idx="1054">
                  <c:v>5680</c:v>
                </c:pt>
                <c:pt idx="1055">
                  <c:v>5683</c:v>
                </c:pt>
                <c:pt idx="1056">
                  <c:v>5652</c:v>
                </c:pt>
                <c:pt idx="1057">
                  <c:v>5714</c:v>
                </c:pt>
                <c:pt idx="1058">
                  <c:v>5681</c:v>
                </c:pt>
                <c:pt idx="1059">
                  <c:v>5684</c:v>
                </c:pt>
                <c:pt idx="1060">
                  <c:v>5685</c:v>
                </c:pt>
                <c:pt idx="1061">
                  <c:v>5683</c:v>
                </c:pt>
                <c:pt idx="1062">
                  <c:v>5682</c:v>
                </c:pt>
                <c:pt idx="1063">
                  <c:v>5714</c:v>
                </c:pt>
                <c:pt idx="1064">
                  <c:v>5684</c:v>
                </c:pt>
                <c:pt idx="1065">
                  <c:v>5680</c:v>
                </c:pt>
                <c:pt idx="1066">
                  <c:v>5683</c:v>
                </c:pt>
                <c:pt idx="1067">
                  <c:v>5680</c:v>
                </c:pt>
                <c:pt idx="1068">
                  <c:v>5713</c:v>
                </c:pt>
                <c:pt idx="1069">
                  <c:v>5684</c:v>
                </c:pt>
                <c:pt idx="1070">
                  <c:v>5680</c:v>
                </c:pt>
                <c:pt idx="1071">
                  <c:v>5652</c:v>
                </c:pt>
                <c:pt idx="1072">
                  <c:v>5711</c:v>
                </c:pt>
                <c:pt idx="1073">
                  <c:v>5681</c:v>
                </c:pt>
                <c:pt idx="1074">
                  <c:v>5712</c:v>
                </c:pt>
                <c:pt idx="1075">
                  <c:v>5654</c:v>
                </c:pt>
                <c:pt idx="1076">
                  <c:v>5683</c:v>
                </c:pt>
                <c:pt idx="1077">
                  <c:v>5652</c:v>
                </c:pt>
                <c:pt idx="1078">
                  <c:v>5682</c:v>
                </c:pt>
                <c:pt idx="1079">
                  <c:v>5652</c:v>
                </c:pt>
                <c:pt idx="1080">
                  <c:v>5708</c:v>
                </c:pt>
                <c:pt idx="1081">
                  <c:v>5683</c:v>
                </c:pt>
                <c:pt idx="1082">
                  <c:v>5684</c:v>
                </c:pt>
                <c:pt idx="1083">
                  <c:v>5678</c:v>
                </c:pt>
                <c:pt idx="1084">
                  <c:v>5714</c:v>
                </c:pt>
                <c:pt idx="1085">
                  <c:v>5741</c:v>
                </c:pt>
                <c:pt idx="1086">
                  <c:v>5773</c:v>
                </c:pt>
                <c:pt idx="1087">
                  <c:v>5742</c:v>
                </c:pt>
                <c:pt idx="1088">
                  <c:v>5711</c:v>
                </c:pt>
                <c:pt idx="1089">
                  <c:v>5743</c:v>
                </c:pt>
                <c:pt idx="1090">
                  <c:v>5711</c:v>
                </c:pt>
                <c:pt idx="1091">
                  <c:v>5740</c:v>
                </c:pt>
                <c:pt idx="1092">
                  <c:v>5711</c:v>
                </c:pt>
                <c:pt idx="1093">
                  <c:v>5769</c:v>
                </c:pt>
                <c:pt idx="1094">
                  <c:v>5743</c:v>
                </c:pt>
                <c:pt idx="1095">
                  <c:v>5771</c:v>
                </c:pt>
                <c:pt idx="1096">
                  <c:v>5713</c:v>
                </c:pt>
                <c:pt idx="1097">
                  <c:v>5743</c:v>
                </c:pt>
                <c:pt idx="1098">
                  <c:v>5711</c:v>
                </c:pt>
                <c:pt idx="1099">
                  <c:v>5740</c:v>
                </c:pt>
                <c:pt idx="1100">
                  <c:v>5712</c:v>
                </c:pt>
                <c:pt idx="1101">
                  <c:v>5772</c:v>
                </c:pt>
                <c:pt idx="1102">
                  <c:v>5713</c:v>
                </c:pt>
                <c:pt idx="1103">
                  <c:v>5741</c:v>
                </c:pt>
                <c:pt idx="1104">
                  <c:v>5743</c:v>
                </c:pt>
                <c:pt idx="1105">
                  <c:v>5740</c:v>
                </c:pt>
                <c:pt idx="1106">
                  <c:v>5711</c:v>
                </c:pt>
                <c:pt idx="1107">
                  <c:v>5743</c:v>
                </c:pt>
                <c:pt idx="1108">
                  <c:v>5711</c:v>
                </c:pt>
                <c:pt idx="1109">
                  <c:v>5740</c:v>
                </c:pt>
                <c:pt idx="1110">
                  <c:v>5739</c:v>
                </c:pt>
                <c:pt idx="1111">
                  <c:v>5743</c:v>
                </c:pt>
                <c:pt idx="1112">
                  <c:v>5740</c:v>
                </c:pt>
                <c:pt idx="1113">
                  <c:v>5743</c:v>
                </c:pt>
                <c:pt idx="1114">
                  <c:v>5740</c:v>
                </c:pt>
                <c:pt idx="1115">
                  <c:v>5742</c:v>
                </c:pt>
                <c:pt idx="1116">
                  <c:v>5743</c:v>
                </c:pt>
                <c:pt idx="1117">
                  <c:v>5711</c:v>
                </c:pt>
                <c:pt idx="1118">
                  <c:v>5772</c:v>
                </c:pt>
                <c:pt idx="1119">
                  <c:v>5714</c:v>
                </c:pt>
                <c:pt idx="1120">
                  <c:v>5740</c:v>
                </c:pt>
                <c:pt idx="1121">
                  <c:v>5714</c:v>
                </c:pt>
                <c:pt idx="1122">
                  <c:v>5741</c:v>
                </c:pt>
                <c:pt idx="1123">
                  <c:v>5711</c:v>
                </c:pt>
                <c:pt idx="1124">
                  <c:v>5772</c:v>
                </c:pt>
                <c:pt idx="1125">
                  <c:v>5711</c:v>
                </c:pt>
                <c:pt idx="1126">
                  <c:v>5774</c:v>
                </c:pt>
                <c:pt idx="1127">
                  <c:v>5711</c:v>
                </c:pt>
                <c:pt idx="1128">
                  <c:v>5771</c:v>
                </c:pt>
                <c:pt idx="1129">
                  <c:v>5714</c:v>
                </c:pt>
                <c:pt idx="1130">
                  <c:v>5743</c:v>
                </c:pt>
                <c:pt idx="1131">
                  <c:v>5713</c:v>
                </c:pt>
                <c:pt idx="1132">
                  <c:v>5739</c:v>
                </c:pt>
                <c:pt idx="1133">
                  <c:v>5714</c:v>
                </c:pt>
                <c:pt idx="1134">
                  <c:v>5741</c:v>
                </c:pt>
                <c:pt idx="1135">
                  <c:v>5743</c:v>
                </c:pt>
                <c:pt idx="1136">
                  <c:v>5742</c:v>
                </c:pt>
                <c:pt idx="1137">
                  <c:v>5741</c:v>
                </c:pt>
                <c:pt idx="1138">
                  <c:v>5738</c:v>
                </c:pt>
                <c:pt idx="1139">
                  <c:v>5743</c:v>
                </c:pt>
                <c:pt idx="1140">
                  <c:v>5743</c:v>
                </c:pt>
                <c:pt idx="1141">
                  <c:v>5740</c:v>
                </c:pt>
                <c:pt idx="1142">
                  <c:v>5713</c:v>
                </c:pt>
                <c:pt idx="1143">
                  <c:v>5740</c:v>
                </c:pt>
                <c:pt idx="1144">
                  <c:v>5744</c:v>
                </c:pt>
                <c:pt idx="1145">
                  <c:v>5740</c:v>
                </c:pt>
                <c:pt idx="1146">
                  <c:v>5709</c:v>
                </c:pt>
                <c:pt idx="1147">
                  <c:v>5770</c:v>
                </c:pt>
                <c:pt idx="1148">
                  <c:v>5714</c:v>
                </c:pt>
                <c:pt idx="1149">
                  <c:v>5740</c:v>
                </c:pt>
                <c:pt idx="1150">
                  <c:v>5713</c:v>
                </c:pt>
                <c:pt idx="1151">
                  <c:v>5741</c:v>
                </c:pt>
                <c:pt idx="1152">
                  <c:v>5711</c:v>
                </c:pt>
                <c:pt idx="1153">
                  <c:v>5774</c:v>
                </c:pt>
                <c:pt idx="1154">
                  <c:v>5711</c:v>
                </c:pt>
                <c:pt idx="1155">
                  <c:v>5773</c:v>
                </c:pt>
                <c:pt idx="1156">
                  <c:v>5714</c:v>
                </c:pt>
                <c:pt idx="1157">
                  <c:v>5740</c:v>
                </c:pt>
                <c:pt idx="1158">
                  <c:v>5743</c:v>
                </c:pt>
                <c:pt idx="1159">
                  <c:v>5741</c:v>
                </c:pt>
                <c:pt idx="1160">
                  <c:v>5743</c:v>
                </c:pt>
                <c:pt idx="1161">
                  <c:v>5741</c:v>
                </c:pt>
                <c:pt idx="1162">
                  <c:v>5711</c:v>
                </c:pt>
                <c:pt idx="1163">
                  <c:v>5711</c:v>
                </c:pt>
                <c:pt idx="1164">
                  <c:v>5740</c:v>
                </c:pt>
                <c:pt idx="1165">
                  <c:v>5742</c:v>
                </c:pt>
                <c:pt idx="1166">
                  <c:v>5773</c:v>
                </c:pt>
                <c:pt idx="1167">
                  <c:v>5742</c:v>
                </c:pt>
                <c:pt idx="1168">
                  <c:v>5739</c:v>
                </c:pt>
                <c:pt idx="1169">
                  <c:v>5714</c:v>
                </c:pt>
                <c:pt idx="1170">
                  <c:v>5743</c:v>
                </c:pt>
                <c:pt idx="1171">
                  <c:v>5681</c:v>
                </c:pt>
                <c:pt idx="1172">
                  <c:v>5770</c:v>
                </c:pt>
                <c:pt idx="1173">
                  <c:v>5743</c:v>
                </c:pt>
                <c:pt idx="1174">
                  <c:v>5773</c:v>
                </c:pt>
                <c:pt idx="1175">
                  <c:v>5711</c:v>
                </c:pt>
                <c:pt idx="1176">
                  <c:v>5772</c:v>
                </c:pt>
                <c:pt idx="1177">
                  <c:v>5712</c:v>
                </c:pt>
                <c:pt idx="1178">
                  <c:v>5773</c:v>
                </c:pt>
                <c:pt idx="1179">
                  <c:v>5708</c:v>
                </c:pt>
                <c:pt idx="1180">
                  <c:v>5742</c:v>
                </c:pt>
                <c:pt idx="1181">
                  <c:v>5713</c:v>
                </c:pt>
                <c:pt idx="1182">
                  <c:v>5743</c:v>
                </c:pt>
                <c:pt idx="1183">
                  <c:v>5711</c:v>
                </c:pt>
                <c:pt idx="1184">
                  <c:v>5772</c:v>
                </c:pt>
                <c:pt idx="1185">
                  <c:v>5711</c:v>
                </c:pt>
                <c:pt idx="1186">
                  <c:v>5711</c:v>
                </c:pt>
                <c:pt idx="1187">
                  <c:v>5738</c:v>
                </c:pt>
                <c:pt idx="1188">
                  <c:v>5743</c:v>
                </c:pt>
                <c:pt idx="1189">
                  <c:v>5769</c:v>
                </c:pt>
                <c:pt idx="1190">
                  <c:v>5743</c:v>
                </c:pt>
                <c:pt idx="1191">
                  <c:v>5741</c:v>
                </c:pt>
                <c:pt idx="1192">
                  <c:v>5711</c:v>
                </c:pt>
                <c:pt idx="1193">
                  <c:v>5742</c:v>
                </c:pt>
                <c:pt idx="1194">
                  <c:v>5714</c:v>
                </c:pt>
                <c:pt idx="1195">
                  <c:v>5740</c:v>
                </c:pt>
                <c:pt idx="1196">
                  <c:v>5743</c:v>
                </c:pt>
                <c:pt idx="1197">
                  <c:v>5741</c:v>
                </c:pt>
                <c:pt idx="1198">
                  <c:v>5709</c:v>
                </c:pt>
                <c:pt idx="1199">
                  <c:v>5774</c:v>
                </c:pt>
                <c:pt idx="1200">
                  <c:v>5713</c:v>
                </c:pt>
                <c:pt idx="1201">
                  <c:v>5772</c:v>
                </c:pt>
                <c:pt idx="1202">
                  <c:v>5713</c:v>
                </c:pt>
                <c:pt idx="1203">
                  <c:v>5742</c:v>
                </c:pt>
                <c:pt idx="1204">
                  <c:v>5713</c:v>
                </c:pt>
                <c:pt idx="1205">
                  <c:v>5740</c:v>
                </c:pt>
                <c:pt idx="1206">
                  <c:v>5714</c:v>
                </c:pt>
                <c:pt idx="1207">
                  <c:v>5741</c:v>
                </c:pt>
                <c:pt idx="1208">
                  <c:v>5742</c:v>
                </c:pt>
                <c:pt idx="1209">
                  <c:v>5742</c:v>
                </c:pt>
                <c:pt idx="1210">
                  <c:v>5712</c:v>
                </c:pt>
                <c:pt idx="1211">
                  <c:v>5739</c:v>
                </c:pt>
                <c:pt idx="1212">
                  <c:v>5744</c:v>
                </c:pt>
                <c:pt idx="1213">
                  <c:v>5742</c:v>
                </c:pt>
                <c:pt idx="1214">
                  <c:v>5741</c:v>
                </c:pt>
                <c:pt idx="1215">
                  <c:v>5742</c:v>
                </c:pt>
                <c:pt idx="1216">
                  <c:v>5743</c:v>
                </c:pt>
                <c:pt idx="1217">
                  <c:v>5711</c:v>
                </c:pt>
                <c:pt idx="1218">
                  <c:v>5770</c:v>
                </c:pt>
                <c:pt idx="1219">
                  <c:v>5714</c:v>
                </c:pt>
                <c:pt idx="1220">
                  <c:v>5741</c:v>
                </c:pt>
                <c:pt idx="1221">
                  <c:v>5714</c:v>
                </c:pt>
                <c:pt idx="1222">
                  <c:v>5740</c:v>
                </c:pt>
                <c:pt idx="1223">
                  <c:v>5710</c:v>
                </c:pt>
                <c:pt idx="1224">
                  <c:v>5774</c:v>
                </c:pt>
                <c:pt idx="1225">
                  <c:v>5711</c:v>
                </c:pt>
                <c:pt idx="1226">
                  <c:v>5773</c:v>
                </c:pt>
                <c:pt idx="1227">
                  <c:v>5713</c:v>
                </c:pt>
                <c:pt idx="1228">
                  <c:v>5741</c:v>
                </c:pt>
                <c:pt idx="1229">
                  <c:v>5713</c:v>
                </c:pt>
                <c:pt idx="1230">
                  <c:v>5740</c:v>
                </c:pt>
                <c:pt idx="1231">
                  <c:v>5743</c:v>
                </c:pt>
                <c:pt idx="1232">
                  <c:v>5774</c:v>
                </c:pt>
                <c:pt idx="1233">
                  <c:v>5710</c:v>
                </c:pt>
                <c:pt idx="1234">
                  <c:v>5743</c:v>
                </c:pt>
                <c:pt idx="1235">
                  <c:v>5741</c:v>
                </c:pt>
                <c:pt idx="1236">
                  <c:v>5742</c:v>
                </c:pt>
                <c:pt idx="1237">
                  <c:v>5714</c:v>
                </c:pt>
                <c:pt idx="1238">
                  <c:v>5711</c:v>
                </c:pt>
                <c:pt idx="1239">
                  <c:v>5740</c:v>
                </c:pt>
                <c:pt idx="1240">
                  <c:v>5742</c:v>
                </c:pt>
                <c:pt idx="1241">
                  <c:v>5773</c:v>
                </c:pt>
                <c:pt idx="1242">
                  <c:v>5711</c:v>
                </c:pt>
                <c:pt idx="1243">
                  <c:v>5711</c:v>
                </c:pt>
                <c:pt idx="1244">
                  <c:v>5711</c:v>
                </c:pt>
                <c:pt idx="1245">
                  <c:v>5771</c:v>
                </c:pt>
                <c:pt idx="1246">
                  <c:v>5711</c:v>
                </c:pt>
                <c:pt idx="1247">
                  <c:v>5740</c:v>
                </c:pt>
                <c:pt idx="1248">
                  <c:v>5712</c:v>
                </c:pt>
                <c:pt idx="1249">
                  <c:v>5772</c:v>
                </c:pt>
                <c:pt idx="1250">
                  <c:v>5711</c:v>
                </c:pt>
                <c:pt idx="1251">
                  <c:v>5774</c:v>
                </c:pt>
                <c:pt idx="1252">
                  <c:v>5713</c:v>
                </c:pt>
                <c:pt idx="1253">
                  <c:v>5741</c:v>
                </c:pt>
                <c:pt idx="1254">
                  <c:v>5714</c:v>
                </c:pt>
                <c:pt idx="1255">
                  <c:v>5740</c:v>
                </c:pt>
                <c:pt idx="1256">
                  <c:v>5710</c:v>
                </c:pt>
                <c:pt idx="1257">
                  <c:v>5772</c:v>
                </c:pt>
                <c:pt idx="1258">
                  <c:v>5711</c:v>
                </c:pt>
                <c:pt idx="1259">
                  <c:v>5770</c:v>
                </c:pt>
                <c:pt idx="1260">
                  <c:v>5714</c:v>
                </c:pt>
                <c:pt idx="1261">
                  <c:v>5739</c:v>
                </c:pt>
                <c:pt idx="1262">
                  <c:v>5743</c:v>
                </c:pt>
                <c:pt idx="1263">
                  <c:v>5739</c:v>
                </c:pt>
                <c:pt idx="1264">
                  <c:v>5741</c:v>
                </c:pt>
                <c:pt idx="1265">
                  <c:v>5743</c:v>
                </c:pt>
                <c:pt idx="1266">
                  <c:v>5741</c:v>
                </c:pt>
                <c:pt idx="1267">
                  <c:v>5711</c:v>
                </c:pt>
                <c:pt idx="1268">
                  <c:v>5743</c:v>
                </c:pt>
                <c:pt idx="1269">
                  <c:v>5711</c:v>
                </c:pt>
                <c:pt idx="1270">
                  <c:v>5773</c:v>
                </c:pt>
                <c:pt idx="1271">
                  <c:v>5711</c:v>
                </c:pt>
                <c:pt idx="1272">
                  <c:v>5771</c:v>
                </c:pt>
                <c:pt idx="1273">
                  <c:v>5712</c:v>
                </c:pt>
                <c:pt idx="1274">
                  <c:v>5742</c:v>
                </c:pt>
                <c:pt idx="1275">
                  <c:v>5682</c:v>
                </c:pt>
                <c:pt idx="1276">
                  <c:v>5771</c:v>
                </c:pt>
                <c:pt idx="1277">
                  <c:v>5741</c:v>
                </c:pt>
                <c:pt idx="1278">
                  <c:v>5774</c:v>
                </c:pt>
                <c:pt idx="1279">
                  <c:v>5743</c:v>
                </c:pt>
                <c:pt idx="1280">
                  <c:v>5740</c:v>
                </c:pt>
                <c:pt idx="1281">
                  <c:v>5713</c:v>
                </c:pt>
                <c:pt idx="1282">
                  <c:v>5773</c:v>
                </c:pt>
                <c:pt idx="1283">
                  <c:v>5712</c:v>
                </c:pt>
                <c:pt idx="1284">
                  <c:v>5741</c:v>
                </c:pt>
                <c:pt idx="1285">
                  <c:v>5714</c:v>
                </c:pt>
                <c:pt idx="1286">
                  <c:v>5742</c:v>
                </c:pt>
                <c:pt idx="1287">
                  <c:v>5711</c:v>
                </c:pt>
                <c:pt idx="1288">
                  <c:v>5743</c:v>
                </c:pt>
                <c:pt idx="1289">
                  <c:v>5741</c:v>
                </c:pt>
                <c:pt idx="1290">
                  <c:v>5738</c:v>
                </c:pt>
                <c:pt idx="1291">
                  <c:v>5743</c:v>
                </c:pt>
                <c:pt idx="1292">
                  <c:v>5743</c:v>
                </c:pt>
                <c:pt idx="1293">
                  <c:v>5742</c:v>
                </c:pt>
                <c:pt idx="1294">
                  <c:v>5711</c:v>
                </c:pt>
                <c:pt idx="1295">
                  <c:v>5743</c:v>
                </c:pt>
                <c:pt idx="1296">
                  <c:v>5711</c:v>
                </c:pt>
                <c:pt idx="1297">
                  <c:v>5773</c:v>
                </c:pt>
                <c:pt idx="1298">
                  <c:v>5743</c:v>
                </c:pt>
                <c:pt idx="1299">
                  <c:v>5740</c:v>
                </c:pt>
                <c:pt idx="1300">
                  <c:v>5680</c:v>
                </c:pt>
                <c:pt idx="1301">
                  <c:v>5771</c:v>
                </c:pt>
                <c:pt idx="1302">
                  <c:v>5742</c:v>
                </c:pt>
                <c:pt idx="1303">
                  <c:v>5772</c:v>
                </c:pt>
                <c:pt idx="1304">
                  <c:v>5709</c:v>
                </c:pt>
                <c:pt idx="1305">
                  <c:v>5773</c:v>
                </c:pt>
                <c:pt idx="1306">
                  <c:v>5711</c:v>
                </c:pt>
                <c:pt idx="1307">
                  <c:v>5743</c:v>
                </c:pt>
                <c:pt idx="1308">
                  <c:v>5711</c:v>
                </c:pt>
                <c:pt idx="1309">
                  <c:v>5742</c:v>
                </c:pt>
                <c:pt idx="1310">
                  <c:v>5711</c:v>
                </c:pt>
                <c:pt idx="1311">
                  <c:v>5740</c:v>
                </c:pt>
                <c:pt idx="1312">
                  <c:v>5739</c:v>
                </c:pt>
                <c:pt idx="1313">
                  <c:v>5742</c:v>
                </c:pt>
                <c:pt idx="1314">
                  <c:v>5741</c:v>
                </c:pt>
                <c:pt idx="1315">
                  <c:v>5742</c:v>
                </c:pt>
                <c:pt idx="1316">
                  <c:v>5740</c:v>
                </c:pt>
                <c:pt idx="1317">
                  <c:v>5742</c:v>
                </c:pt>
                <c:pt idx="1318">
                  <c:v>5773</c:v>
                </c:pt>
                <c:pt idx="1319">
                  <c:v>5711</c:v>
                </c:pt>
                <c:pt idx="1320">
                  <c:v>5742</c:v>
                </c:pt>
                <c:pt idx="1321">
                  <c:v>5708</c:v>
                </c:pt>
                <c:pt idx="1322">
                  <c:v>5743</c:v>
                </c:pt>
                <c:pt idx="1323">
                  <c:v>5711</c:v>
                </c:pt>
                <c:pt idx="1324">
                  <c:v>5772</c:v>
                </c:pt>
                <c:pt idx="1325">
                  <c:v>5711</c:v>
                </c:pt>
                <c:pt idx="1326">
                  <c:v>5772</c:v>
                </c:pt>
                <c:pt idx="1327">
                  <c:v>5714</c:v>
                </c:pt>
                <c:pt idx="1328">
                  <c:v>5770</c:v>
                </c:pt>
                <c:pt idx="1329">
                  <c:v>5713</c:v>
                </c:pt>
                <c:pt idx="1330">
                  <c:v>5743</c:v>
                </c:pt>
                <c:pt idx="1331">
                  <c:v>5714</c:v>
                </c:pt>
                <c:pt idx="1332">
                  <c:v>5739</c:v>
                </c:pt>
                <c:pt idx="1333">
                  <c:v>5714</c:v>
                </c:pt>
                <c:pt idx="1334">
                  <c:v>5741</c:v>
                </c:pt>
                <c:pt idx="1335">
                  <c:v>5741</c:v>
                </c:pt>
                <c:pt idx="1336">
                  <c:v>5742</c:v>
                </c:pt>
                <c:pt idx="1337">
                  <c:v>5711</c:v>
                </c:pt>
                <c:pt idx="1338">
                  <c:v>5742</c:v>
                </c:pt>
                <c:pt idx="1339">
                  <c:v>5742</c:v>
                </c:pt>
                <c:pt idx="1340">
                  <c:v>5743</c:v>
                </c:pt>
                <c:pt idx="1341">
                  <c:v>5741</c:v>
                </c:pt>
                <c:pt idx="1342">
                  <c:v>5742</c:v>
                </c:pt>
                <c:pt idx="1343">
                  <c:v>5743</c:v>
                </c:pt>
                <c:pt idx="1344">
                  <c:v>5709</c:v>
                </c:pt>
                <c:pt idx="1345">
                  <c:v>5773</c:v>
                </c:pt>
                <c:pt idx="1346">
                  <c:v>5711</c:v>
                </c:pt>
                <c:pt idx="1347">
                  <c:v>5741</c:v>
                </c:pt>
                <c:pt idx="1348">
                  <c:v>5713</c:v>
                </c:pt>
                <c:pt idx="1349">
                  <c:v>5740</c:v>
                </c:pt>
                <c:pt idx="1350">
                  <c:v>5711</c:v>
                </c:pt>
                <c:pt idx="1351">
                  <c:v>5772</c:v>
                </c:pt>
                <c:pt idx="1352">
                  <c:v>5711</c:v>
                </c:pt>
                <c:pt idx="1353">
                  <c:v>5772</c:v>
                </c:pt>
                <c:pt idx="1354">
                  <c:v>5714</c:v>
                </c:pt>
                <c:pt idx="1355">
                  <c:v>5740</c:v>
                </c:pt>
                <c:pt idx="1356">
                  <c:v>5710</c:v>
                </c:pt>
                <c:pt idx="1357">
                  <c:v>5770</c:v>
                </c:pt>
                <c:pt idx="1358">
                  <c:v>5712</c:v>
                </c:pt>
                <c:pt idx="1359">
                  <c:v>5741</c:v>
                </c:pt>
                <c:pt idx="1360">
                  <c:v>5740</c:v>
                </c:pt>
                <c:pt idx="1361">
                  <c:v>5742</c:v>
                </c:pt>
                <c:pt idx="1362">
                  <c:v>5711</c:v>
                </c:pt>
                <c:pt idx="1363">
                  <c:v>5769</c:v>
                </c:pt>
                <c:pt idx="1364">
                  <c:v>5741</c:v>
                </c:pt>
                <c:pt idx="1365">
                  <c:v>5743</c:v>
                </c:pt>
                <c:pt idx="1366">
                  <c:v>5711</c:v>
                </c:pt>
                <c:pt idx="1367">
                  <c:v>5711</c:v>
                </c:pt>
                <c:pt idx="1368">
                  <c:v>5740</c:v>
                </c:pt>
                <c:pt idx="1369">
                  <c:v>5742</c:v>
                </c:pt>
                <c:pt idx="1370">
                  <c:v>5773</c:v>
                </c:pt>
                <c:pt idx="1371">
                  <c:v>5711</c:v>
                </c:pt>
                <c:pt idx="1372">
                  <c:v>5772</c:v>
                </c:pt>
                <c:pt idx="1373">
                  <c:v>5711</c:v>
                </c:pt>
                <c:pt idx="1374">
                  <c:v>5742</c:v>
                </c:pt>
                <c:pt idx="1375">
                  <c:v>5714</c:v>
                </c:pt>
                <c:pt idx="1376">
                  <c:v>5771</c:v>
                </c:pt>
                <c:pt idx="1377">
                  <c:v>5711</c:v>
                </c:pt>
                <c:pt idx="1378">
                  <c:v>5743</c:v>
                </c:pt>
                <c:pt idx="1379">
                  <c:v>5711</c:v>
                </c:pt>
                <c:pt idx="1380">
                  <c:v>5740</c:v>
                </c:pt>
                <c:pt idx="1381">
                  <c:v>5743</c:v>
                </c:pt>
                <c:pt idx="1382">
                  <c:v>5740</c:v>
                </c:pt>
                <c:pt idx="1383">
                  <c:v>5711</c:v>
                </c:pt>
                <c:pt idx="1384">
                  <c:v>5773</c:v>
                </c:pt>
                <c:pt idx="1385">
                  <c:v>5710</c:v>
                </c:pt>
                <c:pt idx="1386">
                  <c:v>5739</c:v>
                </c:pt>
                <c:pt idx="1387">
                  <c:v>5714</c:v>
                </c:pt>
                <c:pt idx="1388">
                  <c:v>5740</c:v>
                </c:pt>
                <c:pt idx="1389">
                  <c:v>5743</c:v>
                </c:pt>
                <c:pt idx="1390">
                  <c:v>5741</c:v>
                </c:pt>
                <c:pt idx="1391">
                  <c:v>5742</c:v>
                </c:pt>
                <c:pt idx="1392">
                  <c:v>5743</c:v>
                </c:pt>
                <c:pt idx="1393">
                  <c:v>5741</c:v>
                </c:pt>
                <c:pt idx="1394">
                  <c:v>5711</c:v>
                </c:pt>
                <c:pt idx="1395">
                  <c:v>5741</c:v>
                </c:pt>
                <c:pt idx="1396">
                  <c:v>5742</c:v>
                </c:pt>
                <c:pt idx="1397">
                  <c:v>5773</c:v>
                </c:pt>
                <c:pt idx="1398">
                  <c:v>5714</c:v>
                </c:pt>
                <c:pt idx="1399">
                  <c:v>5739</c:v>
                </c:pt>
                <c:pt idx="1400">
                  <c:v>5713</c:v>
                </c:pt>
                <c:pt idx="1401">
                  <c:v>5772</c:v>
                </c:pt>
                <c:pt idx="1402">
                  <c:v>5713</c:v>
                </c:pt>
                <c:pt idx="1403">
                  <c:v>5773</c:v>
                </c:pt>
                <c:pt idx="1404">
                  <c:v>5710</c:v>
                </c:pt>
                <c:pt idx="1405">
                  <c:v>5740</c:v>
                </c:pt>
                <c:pt idx="1406">
                  <c:v>5713</c:v>
                </c:pt>
                <c:pt idx="1407">
                  <c:v>5742</c:v>
                </c:pt>
                <c:pt idx="1408">
                  <c:v>5711</c:v>
                </c:pt>
                <c:pt idx="1409">
                  <c:v>5772</c:v>
                </c:pt>
                <c:pt idx="1410">
                  <c:v>5712</c:v>
                </c:pt>
                <c:pt idx="1411">
                  <c:v>5741</c:v>
                </c:pt>
                <c:pt idx="1412">
                  <c:v>5711</c:v>
                </c:pt>
                <c:pt idx="1413">
                  <c:v>5741</c:v>
                </c:pt>
                <c:pt idx="1414">
                  <c:v>5743</c:v>
                </c:pt>
                <c:pt idx="1415">
                  <c:v>5773</c:v>
                </c:pt>
                <c:pt idx="1416">
                  <c:v>5740</c:v>
                </c:pt>
                <c:pt idx="1417">
                  <c:v>5710</c:v>
                </c:pt>
                <c:pt idx="1418">
                  <c:v>5711</c:v>
                </c:pt>
                <c:pt idx="1419">
                  <c:v>5711</c:v>
                </c:pt>
                <c:pt idx="1420">
                  <c:v>5772</c:v>
                </c:pt>
                <c:pt idx="1421">
                  <c:v>5743</c:v>
                </c:pt>
                <c:pt idx="1422">
                  <c:v>5773</c:v>
                </c:pt>
                <c:pt idx="1423">
                  <c:v>5709</c:v>
                </c:pt>
                <c:pt idx="1424">
                  <c:v>5742</c:v>
                </c:pt>
                <c:pt idx="1425">
                  <c:v>5714</c:v>
                </c:pt>
                <c:pt idx="1426">
                  <c:v>5773</c:v>
                </c:pt>
                <c:pt idx="1427">
                  <c:v>5708</c:v>
                </c:pt>
                <c:pt idx="1428">
                  <c:v>5742</c:v>
                </c:pt>
                <c:pt idx="1429">
                  <c:v>5714</c:v>
                </c:pt>
                <c:pt idx="1430">
                  <c:v>5770</c:v>
                </c:pt>
                <c:pt idx="1431">
                  <c:v>5714</c:v>
                </c:pt>
                <c:pt idx="1432">
                  <c:v>5742</c:v>
                </c:pt>
                <c:pt idx="1433">
                  <c:v>5682</c:v>
                </c:pt>
                <c:pt idx="1434">
                  <c:v>5770</c:v>
                </c:pt>
                <c:pt idx="1435">
                  <c:v>5741</c:v>
                </c:pt>
                <c:pt idx="1436">
                  <c:v>5773</c:v>
                </c:pt>
                <c:pt idx="1437">
                  <c:v>5742</c:v>
                </c:pt>
                <c:pt idx="1438">
                  <c:v>5743</c:v>
                </c:pt>
                <c:pt idx="1439">
                  <c:v>5743</c:v>
                </c:pt>
                <c:pt idx="1440">
                  <c:v>5712</c:v>
                </c:pt>
                <c:pt idx="1441">
                  <c:v>5711</c:v>
                </c:pt>
                <c:pt idx="1442">
                  <c:v>5711</c:v>
                </c:pt>
                <c:pt idx="1443">
                  <c:v>5740</c:v>
                </c:pt>
                <c:pt idx="1444">
                  <c:v>5741</c:v>
                </c:pt>
                <c:pt idx="1445">
                  <c:v>5772</c:v>
                </c:pt>
                <c:pt idx="1446">
                  <c:v>5741</c:v>
                </c:pt>
                <c:pt idx="1447">
                  <c:v>5742</c:v>
                </c:pt>
                <c:pt idx="1448">
                  <c:v>5708</c:v>
                </c:pt>
                <c:pt idx="1449">
                  <c:v>5743</c:v>
                </c:pt>
                <c:pt idx="1450">
                  <c:v>5711</c:v>
                </c:pt>
                <c:pt idx="1451">
                  <c:v>5774</c:v>
                </c:pt>
                <c:pt idx="1452">
                  <c:v>5741</c:v>
                </c:pt>
                <c:pt idx="1453">
                  <c:v>5742</c:v>
                </c:pt>
                <c:pt idx="1454">
                  <c:v>5712</c:v>
                </c:pt>
                <c:pt idx="1455">
                  <c:v>5741</c:v>
                </c:pt>
                <c:pt idx="1456">
                  <c:v>5709</c:v>
                </c:pt>
                <c:pt idx="1457">
                  <c:v>5773</c:v>
                </c:pt>
                <c:pt idx="1458">
                  <c:v>5713</c:v>
                </c:pt>
                <c:pt idx="1459">
                  <c:v>5741</c:v>
                </c:pt>
                <c:pt idx="1460">
                  <c:v>5743</c:v>
                </c:pt>
                <c:pt idx="1461">
                  <c:v>5740</c:v>
                </c:pt>
                <c:pt idx="1462">
                  <c:v>5711</c:v>
                </c:pt>
                <c:pt idx="1463">
                  <c:v>5742</c:v>
                </c:pt>
                <c:pt idx="1464">
                  <c:v>5741</c:v>
                </c:pt>
                <c:pt idx="1465">
                  <c:v>5741</c:v>
                </c:pt>
                <c:pt idx="1466">
                  <c:v>5743</c:v>
                </c:pt>
                <c:pt idx="1467">
                  <c:v>5741</c:v>
                </c:pt>
                <c:pt idx="1468">
                  <c:v>5741</c:v>
                </c:pt>
                <c:pt idx="1469">
                  <c:v>5744</c:v>
                </c:pt>
                <c:pt idx="1470">
                  <c:v>5740</c:v>
                </c:pt>
                <c:pt idx="1471">
                  <c:v>5713</c:v>
                </c:pt>
                <c:pt idx="1472">
                  <c:v>5741</c:v>
                </c:pt>
                <c:pt idx="1473">
                  <c:v>5741</c:v>
                </c:pt>
                <c:pt idx="1474">
                  <c:v>5743</c:v>
                </c:pt>
                <c:pt idx="1475">
                  <c:v>5711</c:v>
                </c:pt>
                <c:pt idx="1476">
                  <c:v>5773</c:v>
                </c:pt>
                <c:pt idx="1477">
                  <c:v>5713</c:v>
                </c:pt>
                <c:pt idx="1478">
                  <c:v>5741</c:v>
                </c:pt>
                <c:pt idx="1479">
                  <c:v>5713</c:v>
                </c:pt>
                <c:pt idx="1480">
                  <c:v>5741</c:v>
                </c:pt>
                <c:pt idx="1481">
                  <c:v>5712</c:v>
                </c:pt>
                <c:pt idx="1482">
                  <c:v>5772</c:v>
                </c:pt>
                <c:pt idx="1483">
                  <c:v>5711</c:v>
                </c:pt>
                <c:pt idx="1484">
                  <c:v>5774</c:v>
                </c:pt>
                <c:pt idx="1485">
                  <c:v>5714</c:v>
                </c:pt>
                <c:pt idx="1486">
                  <c:v>5740</c:v>
                </c:pt>
                <c:pt idx="1487">
                  <c:v>5713</c:v>
                </c:pt>
                <c:pt idx="1488">
                  <c:v>5740</c:v>
                </c:pt>
                <c:pt idx="1489">
                  <c:v>5743</c:v>
                </c:pt>
                <c:pt idx="1490">
                  <c:v>5773</c:v>
                </c:pt>
                <c:pt idx="1491">
                  <c:v>5711</c:v>
                </c:pt>
                <c:pt idx="1492">
                  <c:v>5711</c:v>
                </c:pt>
                <c:pt idx="1493">
                  <c:v>5711</c:v>
                </c:pt>
                <c:pt idx="1494">
                  <c:v>5741</c:v>
                </c:pt>
                <c:pt idx="1495">
                  <c:v>5771</c:v>
                </c:pt>
                <c:pt idx="1496">
                  <c:v>5743</c:v>
                </c:pt>
                <c:pt idx="1497">
                  <c:v>5742</c:v>
                </c:pt>
                <c:pt idx="1498">
                  <c:v>5710</c:v>
                </c:pt>
                <c:pt idx="1499">
                  <c:v>5743</c:v>
                </c:pt>
                <c:pt idx="1500">
                  <c:v>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C-4081-9DCA-5AD50C2C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1552"/>
        <c:axId val="64030976"/>
      </c:scatterChart>
      <c:valAx>
        <c:axId val="64031552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30976"/>
        <c:crosses val="autoZero"/>
        <c:crossBetween val="midCat"/>
        <c:majorUnit val="3"/>
      </c:valAx>
      <c:valAx>
        <c:axId val="6403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</a:t>
                </a:r>
                <a:r>
                  <a:rPr lang="en-US" altLang="ja-JP" baseline="0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3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91445427728617"/>
          <c:y val="0.39449552261849624"/>
          <c:w val="0.20648967551622419"/>
          <c:h val="0.17728346456692914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図６　比例ゲインの値による</a:t>
            </a:r>
            <a:r>
              <a:rPr lang="en-US" altLang="ja-JP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PI</a:t>
            </a: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制御の比較</a:t>
            </a:r>
          </a:p>
        </c:rich>
      </c:tx>
      <c:layout>
        <c:manualLayout>
          <c:xMode val="edge"/>
          <c:yMode val="edge"/>
          <c:x val="0.17256637168141592"/>
          <c:y val="0.872549019607843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42438389891526"/>
          <c:y val="6.9718233750192996E-2"/>
          <c:w val="0.7670914918820988"/>
          <c:h val="0.6028960166743863"/>
        </c:manualLayout>
      </c:layout>
      <c:scatterChart>
        <c:scatterStyle val="lineMarker"/>
        <c:varyColors val="0"/>
        <c:ser>
          <c:idx val="1"/>
          <c:order val="0"/>
          <c:tx>
            <c:v>Kp×1.0</c:v>
          </c:tx>
          <c:marker>
            <c:symbol val="none"/>
          </c:marker>
          <c:xVal>
            <c:numRef>
              <c:f>[7]EXP3!$A$3:$A$1503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6.2380000000000004</c:v>
                </c:pt>
                <c:pt idx="624">
                  <c:v>6.2480000000000002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6.5590000000000002</c:v>
                </c:pt>
                <c:pt idx="656">
                  <c:v>6.569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8.1940000000000008</c:v>
                </c:pt>
                <c:pt idx="819">
                  <c:v>8.2040000000000006</c:v>
                </c:pt>
                <c:pt idx="820">
                  <c:v>8.2140000000000004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8.5150000000000006</c:v>
                </c:pt>
                <c:pt idx="851">
                  <c:v>8.5250000000000004</c:v>
                </c:pt>
                <c:pt idx="852">
                  <c:v>8.5350000000000001</c:v>
                </c:pt>
                <c:pt idx="853">
                  <c:v>8.5449999999999999</c:v>
                </c:pt>
                <c:pt idx="854">
                  <c:v>8.5549999999999997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8.8360000000000003</c:v>
                </c:pt>
                <c:pt idx="883">
                  <c:v>8.8460000000000001</c:v>
                </c:pt>
                <c:pt idx="884">
                  <c:v>8.8559999999999999</c:v>
                </c:pt>
                <c:pt idx="885">
                  <c:v>8.8659999999999997</c:v>
                </c:pt>
                <c:pt idx="886">
                  <c:v>8.8759999999999994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9.1669999999999998</c:v>
                </c:pt>
                <c:pt idx="916">
                  <c:v>9.1769999999999996</c:v>
                </c:pt>
                <c:pt idx="917">
                  <c:v>9.1869999999999994</c:v>
                </c:pt>
                <c:pt idx="918">
                  <c:v>9.1969999999999992</c:v>
                </c:pt>
                <c:pt idx="919">
                  <c:v>9.2070000000000007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9.4879999999999995</c:v>
                </c:pt>
                <c:pt idx="948">
                  <c:v>9.4979999999999993</c:v>
                </c:pt>
                <c:pt idx="949">
                  <c:v>9.5079999999999991</c:v>
                </c:pt>
                <c:pt idx="950">
                  <c:v>9.5180000000000007</c:v>
                </c:pt>
                <c:pt idx="951">
                  <c:v>9.5280000000000005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9.8190000000000008</c:v>
                </c:pt>
                <c:pt idx="981">
                  <c:v>9.8290000000000006</c:v>
                </c:pt>
                <c:pt idx="982">
                  <c:v>9.8390000000000004</c:v>
                </c:pt>
                <c:pt idx="983">
                  <c:v>9.8490000000000002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10.471</c:v>
                </c:pt>
                <c:pt idx="1046">
                  <c:v>10.481</c:v>
                </c:pt>
                <c:pt idx="1047">
                  <c:v>10.491</c:v>
                </c:pt>
                <c:pt idx="1048">
                  <c:v>10.500999999999999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10.802</c:v>
                </c:pt>
                <c:pt idx="1079">
                  <c:v>10.811999999999999</c:v>
                </c:pt>
                <c:pt idx="1080">
                  <c:v>10.821999999999999</c:v>
                </c:pt>
                <c:pt idx="1081">
                  <c:v>10.832000000000001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11.122999999999999</c:v>
                </c:pt>
                <c:pt idx="1111">
                  <c:v>11.132999999999999</c:v>
                </c:pt>
                <c:pt idx="1112">
                  <c:v>11.143000000000001</c:v>
                </c:pt>
                <c:pt idx="1113">
                  <c:v>11.153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11.464</c:v>
                </c:pt>
                <c:pt idx="1145">
                  <c:v>11.474</c:v>
                </c:pt>
                <c:pt idx="1146">
                  <c:v>11.484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11.785</c:v>
                </c:pt>
                <c:pt idx="1177">
                  <c:v>11.795</c:v>
                </c:pt>
                <c:pt idx="1178">
                  <c:v>11.805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</c:v>
                </c:pt>
                <c:pt idx="1209">
                  <c:v>12.116</c:v>
                </c:pt>
                <c:pt idx="1210">
                  <c:v>12.125999999999999</c:v>
                </c:pt>
                <c:pt idx="1211">
                  <c:v>12.135999999999999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12.427</c:v>
                </c:pt>
                <c:pt idx="1241">
                  <c:v>12.436999999999999</c:v>
                </c:pt>
                <c:pt idx="1242">
                  <c:v>12.446999999999999</c:v>
                </c:pt>
                <c:pt idx="1243">
                  <c:v>12.457000000000001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12.757999999999999</c:v>
                </c:pt>
                <c:pt idx="1274">
                  <c:v>12.768000000000001</c:v>
                </c:pt>
                <c:pt idx="1275">
                  <c:v>12.778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13.089</c:v>
                </c:pt>
                <c:pt idx="1307">
                  <c:v>13.099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</c:v>
                </c:pt>
                <c:pt idx="1371">
                  <c:v>13.741</c:v>
                </c:pt>
                <c:pt idx="1372">
                  <c:v>13.750999999999999</c:v>
                </c:pt>
                <c:pt idx="1373">
                  <c:v>13.760999999999999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14.052</c:v>
                </c:pt>
                <c:pt idx="1403">
                  <c:v>14.061999999999999</c:v>
                </c:pt>
                <c:pt idx="1404">
                  <c:v>14.071999999999999</c:v>
                </c:pt>
                <c:pt idx="1405">
                  <c:v>14.082000000000001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14.382999999999999</c:v>
                </c:pt>
                <c:pt idx="1436">
                  <c:v>14.393000000000001</c:v>
                </c:pt>
                <c:pt idx="1437">
                  <c:v>14.403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14.714</c:v>
                </c:pt>
                <c:pt idx="1469">
                  <c:v>14.724</c:v>
                </c:pt>
                <c:pt idx="1470">
                  <c:v>14.734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15.035</c:v>
                </c:pt>
              </c:numCache>
            </c:numRef>
          </c:xVal>
          <c:yVal>
            <c:numRef>
              <c:f>[7]EXP3!$B$3:$B$1503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1436</c:v>
                </c:pt>
                <c:pt idx="11">
                  <c:v>1585</c:v>
                </c:pt>
                <c:pt idx="12">
                  <c:v>1764</c:v>
                </c:pt>
                <c:pt idx="13">
                  <c:v>1944</c:v>
                </c:pt>
                <c:pt idx="14">
                  <c:v>2123</c:v>
                </c:pt>
                <c:pt idx="15">
                  <c:v>2273</c:v>
                </c:pt>
                <c:pt idx="16">
                  <c:v>2423</c:v>
                </c:pt>
                <c:pt idx="17">
                  <c:v>2572</c:v>
                </c:pt>
                <c:pt idx="18">
                  <c:v>2751</c:v>
                </c:pt>
                <c:pt idx="19">
                  <c:v>2901</c:v>
                </c:pt>
                <c:pt idx="20">
                  <c:v>3022</c:v>
                </c:pt>
                <c:pt idx="21">
                  <c:v>3139</c:v>
                </c:pt>
                <c:pt idx="22">
                  <c:v>3321</c:v>
                </c:pt>
                <c:pt idx="23">
                  <c:v>3439</c:v>
                </c:pt>
                <c:pt idx="24">
                  <c:v>3530</c:v>
                </c:pt>
                <c:pt idx="25">
                  <c:v>3677</c:v>
                </c:pt>
                <c:pt idx="26">
                  <c:v>3798</c:v>
                </c:pt>
                <c:pt idx="27">
                  <c:v>3918</c:v>
                </c:pt>
                <c:pt idx="28">
                  <c:v>4007</c:v>
                </c:pt>
                <c:pt idx="29">
                  <c:v>4125</c:v>
                </c:pt>
                <c:pt idx="30">
                  <c:v>4218</c:v>
                </c:pt>
                <c:pt idx="31">
                  <c:v>4307</c:v>
                </c:pt>
                <c:pt idx="32">
                  <c:v>4428</c:v>
                </c:pt>
                <c:pt idx="33">
                  <c:v>4487</c:v>
                </c:pt>
                <c:pt idx="34">
                  <c:v>4605</c:v>
                </c:pt>
                <c:pt idx="35">
                  <c:v>4667</c:v>
                </c:pt>
                <c:pt idx="36">
                  <c:v>4726</c:v>
                </c:pt>
                <c:pt idx="37">
                  <c:v>4844</c:v>
                </c:pt>
                <c:pt idx="38">
                  <c:v>4875</c:v>
                </c:pt>
                <c:pt idx="39">
                  <c:v>4963</c:v>
                </c:pt>
                <c:pt idx="40">
                  <c:v>5023</c:v>
                </c:pt>
                <c:pt idx="41">
                  <c:v>5083</c:v>
                </c:pt>
                <c:pt idx="42">
                  <c:v>5174</c:v>
                </c:pt>
                <c:pt idx="43">
                  <c:v>5203</c:v>
                </c:pt>
                <c:pt idx="44">
                  <c:v>5321</c:v>
                </c:pt>
                <c:pt idx="45">
                  <c:v>5354</c:v>
                </c:pt>
                <c:pt idx="46">
                  <c:v>5444</c:v>
                </c:pt>
                <c:pt idx="47">
                  <c:v>5474</c:v>
                </c:pt>
                <c:pt idx="48">
                  <c:v>5535</c:v>
                </c:pt>
                <c:pt idx="49">
                  <c:v>5562</c:v>
                </c:pt>
                <c:pt idx="50">
                  <c:v>5623</c:v>
                </c:pt>
                <c:pt idx="51">
                  <c:v>5684</c:v>
                </c:pt>
                <c:pt idx="52">
                  <c:v>5711</c:v>
                </c:pt>
                <c:pt idx="53">
                  <c:v>5800</c:v>
                </c:pt>
                <c:pt idx="54">
                  <c:v>5803</c:v>
                </c:pt>
                <c:pt idx="55">
                  <c:v>5892</c:v>
                </c:pt>
                <c:pt idx="56">
                  <c:v>5892</c:v>
                </c:pt>
                <c:pt idx="57">
                  <c:v>5953</c:v>
                </c:pt>
                <c:pt idx="58">
                  <c:v>5980</c:v>
                </c:pt>
                <c:pt idx="59">
                  <c:v>6011</c:v>
                </c:pt>
                <c:pt idx="60">
                  <c:v>6041</c:v>
                </c:pt>
                <c:pt idx="61">
                  <c:v>6100</c:v>
                </c:pt>
                <c:pt idx="62">
                  <c:v>6099</c:v>
                </c:pt>
                <c:pt idx="63">
                  <c:v>6162</c:v>
                </c:pt>
                <c:pt idx="64">
                  <c:v>6193</c:v>
                </c:pt>
                <c:pt idx="65">
                  <c:v>6216</c:v>
                </c:pt>
                <c:pt idx="66">
                  <c:v>6251</c:v>
                </c:pt>
                <c:pt idx="67">
                  <c:v>6250</c:v>
                </c:pt>
                <c:pt idx="68">
                  <c:v>6280</c:v>
                </c:pt>
                <c:pt idx="69">
                  <c:v>6310</c:v>
                </c:pt>
                <c:pt idx="70">
                  <c:v>6371</c:v>
                </c:pt>
                <c:pt idx="71">
                  <c:v>6339</c:v>
                </c:pt>
                <c:pt idx="72">
                  <c:v>6426</c:v>
                </c:pt>
                <c:pt idx="73">
                  <c:v>6402</c:v>
                </c:pt>
                <c:pt idx="74">
                  <c:v>6459</c:v>
                </c:pt>
                <c:pt idx="75">
                  <c:v>6429</c:v>
                </c:pt>
                <c:pt idx="76">
                  <c:v>6491</c:v>
                </c:pt>
                <c:pt idx="77">
                  <c:v>6458</c:v>
                </c:pt>
                <c:pt idx="78">
                  <c:v>6520</c:v>
                </c:pt>
                <c:pt idx="79">
                  <c:v>6518</c:v>
                </c:pt>
                <c:pt idx="80">
                  <c:v>6427</c:v>
                </c:pt>
                <c:pt idx="81">
                  <c:v>6191</c:v>
                </c:pt>
                <c:pt idx="82">
                  <c:v>5951</c:v>
                </c:pt>
                <c:pt idx="83">
                  <c:v>5711</c:v>
                </c:pt>
                <c:pt idx="84">
                  <c:v>5593</c:v>
                </c:pt>
                <c:pt idx="85">
                  <c:v>5591</c:v>
                </c:pt>
                <c:pt idx="86">
                  <c:v>5653</c:v>
                </c:pt>
                <c:pt idx="87">
                  <c:v>5681</c:v>
                </c:pt>
                <c:pt idx="88">
                  <c:v>5772</c:v>
                </c:pt>
                <c:pt idx="89">
                  <c:v>5770</c:v>
                </c:pt>
                <c:pt idx="90">
                  <c:v>5859</c:v>
                </c:pt>
                <c:pt idx="91">
                  <c:v>5862</c:v>
                </c:pt>
                <c:pt idx="92">
                  <c:v>5953</c:v>
                </c:pt>
                <c:pt idx="93">
                  <c:v>5953</c:v>
                </c:pt>
                <c:pt idx="94">
                  <c:v>6040</c:v>
                </c:pt>
                <c:pt idx="95">
                  <c:v>6011</c:v>
                </c:pt>
                <c:pt idx="96">
                  <c:v>6071</c:v>
                </c:pt>
                <c:pt idx="97">
                  <c:v>6069</c:v>
                </c:pt>
                <c:pt idx="98">
                  <c:v>6159</c:v>
                </c:pt>
                <c:pt idx="99">
                  <c:v>6130</c:v>
                </c:pt>
                <c:pt idx="100">
                  <c:v>6070</c:v>
                </c:pt>
                <c:pt idx="101">
                  <c:v>5802</c:v>
                </c:pt>
                <c:pt idx="102">
                  <c:v>5740</c:v>
                </c:pt>
                <c:pt idx="103">
                  <c:v>5770</c:v>
                </c:pt>
                <c:pt idx="104">
                  <c:v>5863</c:v>
                </c:pt>
                <c:pt idx="105">
                  <c:v>5863</c:v>
                </c:pt>
                <c:pt idx="106">
                  <c:v>5952</c:v>
                </c:pt>
                <c:pt idx="107">
                  <c:v>5953</c:v>
                </c:pt>
                <c:pt idx="108">
                  <c:v>6012</c:v>
                </c:pt>
                <c:pt idx="109">
                  <c:v>6010</c:v>
                </c:pt>
                <c:pt idx="110">
                  <c:v>6099</c:v>
                </c:pt>
                <c:pt idx="111">
                  <c:v>5952</c:v>
                </c:pt>
                <c:pt idx="112">
                  <c:v>5889</c:v>
                </c:pt>
                <c:pt idx="113">
                  <c:v>5894</c:v>
                </c:pt>
                <c:pt idx="114">
                  <c:v>5980</c:v>
                </c:pt>
                <c:pt idx="115">
                  <c:v>5983</c:v>
                </c:pt>
                <c:pt idx="116">
                  <c:v>6041</c:v>
                </c:pt>
                <c:pt idx="117">
                  <c:v>5982</c:v>
                </c:pt>
                <c:pt idx="118">
                  <c:v>5982</c:v>
                </c:pt>
                <c:pt idx="119">
                  <c:v>6012</c:v>
                </c:pt>
                <c:pt idx="120">
                  <c:v>6010</c:v>
                </c:pt>
                <c:pt idx="121">
                  <c:v>5860</c:v>
                </c:pt>
                <c:pt idx="122">
                  <c:v>5803</c:v>
                </c:pt>
                <c:pt idx="123">
                  <c:v>5801</c:v>
                </c:pt>
                <c:pt idx="124">
                  <c:v>5918</c:v>
                </c:pt>
                <c:pt idx="125">
                  <c:v>5892</c:v>
                </c:pt>
                <c:pt idx="126">
                  <c:v>5950</c:v>
                </c:pt>
                <c:pt idx="127">
                  <c:v>5951</c:v>
                </c:pt>
                <c:pt idx="128">
                  <c:v>6041</c:v>
                </c:pt>
                <c:pt idx="129">
                  <c:v>6043</c:v>
                </c:pt>
                <c:pt idx="130">
                  <c:v>6099</c:v>
                </c:pt>
                <c:pt idx="131">
                  <c:v>5980</c:v>
                </c:pt>
                <c:pt idx="132">
                  <c:v>5803</c:v>
                </c:pt>
                <c:pt idx="133">
                  <c:v>5684</c:v>
                </c:pt>
                <c:pt idx="134">
                  <c:v>5741</c:v>
                </c:pt>
                <c:pt idx="135">
                  <c:v>5742</c:v>
                </c:pt>
                <c:pt idx="136">
                  <c:v>5861</c:v>
                </c:pt>
                <c:pt idx="137">
                  <c:v>5833</c:v>
                </c:pt>
                <c:pt idx="138">
                  <c:v>5921</c:v>
                </c:pt>
                <c:pt idx="139">
                  <c:v>5923</c:v>
                </c:pt>
                <c:pt idx="140">
                  <c:v>6013</c:v>
                </c:pt>
                <c:pt idx="141">
                  <c:v>6012</c:v>
                </c:pt>
                <c:pt idx="142">
                  <c:v>6072</c:v>
                </c:pt>
                <c:pt idx="143">
                  <c:v>6070</c:v>
                </c:pt>
                <c:pt idx="144">
                  <c:v>6009</c:v>
                </c:pt>
                <c:pt idx="145">
                  <c:v>5773</c:v>
                </c:pt>
                <c:pt idx="146">
                  <c:v>5681</c:v>
                </c:pt>
                <c:pt idx="147">
                  <c:v>5681</c:v>
                </c:pt>
                <c:pt idx="148">
                  <c:v>5770</c:v>
                </c:pt>
                <c:pt idx="149">
                  <c:v>5800</c:v>
                </c:pt>
                <c:pt idx="150">
                  <c:v>5861</c:v>
                </c:pt>
                <c:pt idx="151">
                  <c:v>5860</c:v>
                </c:pt>
                <c:pt idx="152">
                  <c:v>5951</c:v>
                </c:pt>
                <c:pt idx="153">
                  <c:v>5950</c:v>
                </c:pt>
                <c:pt idx="154">
                  <c:v>6043</c:v>
                </c:pt>
                <c:pt idx="155">
                  <c:v>6043</c:v>
                </c:pt>
                <c:pt idx="156">
                  <c:v>6102</c:v>
                </c:pt>
                <c:pt idx="157">
                  <c:v>6102</c:v>
                </c:pt>
                <c:pt idx="158">
                  <c:v>6010</c:v>
                </c:pt>
                <c:pt idx="159">
                  <c:v>5772</c:v>
                </c:pt>
                <c:pt idx="160">
                  <c:v>5713</c:v>
                </c:pt>
                <c:pt idx="161">
                  <c:v>5711</c:v>
                </c:pt>
                <c:pt idx="162">
                  <c:v>5802</c:v>
                </c:pt>
                <c:pt idx="163">
                  <c:v>5834</c:v>
                </c:pt>
                <c:pt idx="164">
                  <c:v>5892</c:v>
                </c:pt>
                <c:pt idx="165">
                  <c:v>5924</c:v>
                </c:pt>
                <c:pt idx="166">
                  <c:v>5953</c:v>
                </c:pt>
                <c:pt idx="167">
                  <c:v>5980</c:v>
                </c:pt>
                <c:pt idx="168">
                  <c:v>6043</c:v>
                </c:pt>
                <c:pt idx="169">
                  <c:v>6070</c:v>
                </c:pt>
                <c:pt idx="170">
                  <c:v>6102</c:v>
                </c:pt>
                <c:pt idx="171">
                  <c:v>5980</c:v>
                </c:pt>
                <c:pt idx="172">
                  <c:v>5804</c:v>
                </c:pt>
                <c:pt idx="173">
                  <c:v>5683</c:v>
                </c:pt>
                <c:pt idx="174">
                  <c:v>5743</c:v>
                </c:pt>
                <c:pt idx="175">
                  <c:v>5772</c:v>
                </c:pt>
                <c:pt idx="176">
                  <c:v>5802</c:v>
                </c:pt>
                <c:pt idx="177">
                  <c:v>5858</c:v>
                </c:pt>
                <c:pt idx="178">
                  <c:v>5892</c:v>
                </c:pt>
                <c:pt idx="179">
                  <c:v>5949</c:v>
                </c:pt>
                <c:pt idx="180">
                  <c:v>5979</c:v>
                </c:pt>
                <c:pt idx="181">
                  <c:v>6012</c:v>
                </c:pt>
                <c:pt idx="182">
                  <c:v>6040</c:v>
                </c:pt>
                <c:pt idx="183">
                  <c:v>6100</c:v>
                </c:pt>
                <c:pt idx="184">
                  <c:v>6043</c:v>
                </c:pt>
                <c:pt idx="185">
                  <c:v>5894</c:v>
                </c:pt>
                <c:pt idx="186">
                  <c:v>5804</c:v>
                </c:pt>
                <c:pt idx="187">
                  <c:v>5860</c:v>
                </c:pt>
                <c:pt idx="188">
                  <c:v>5890</c:v>
                </c:pt>
                <c:pt idx="189">
                  <c:v>5950</c:v>
                </c:pt>
                <c:pt idx="190">
                  <c:v>5978</c:v>
                </c:pt>
                <c:pt idx="191">
                  <c:v>6012</c:v>
                </c:pt>
                <c:pt idx="192">
                  <c:v>6040</c:v>
                </c:pt>
                <c:pt idx="193">
                  <c:v>6102</c:v>
                </c:pt>
                <c:pt idx="194">
                  <c:v>5982</c:v>
                </c:pt>
                <c:pt idx="195">
                  <c:v>5770</c:v>
                </c:pt>
                <c:pt idx="196">
                  <c:v>5682</c:v>
                </c:pt>
                <c:pt idx="197">
                  <c:v>5711</c:v>
                </c:pt>
                <c:pt idx="198">
                  <c:v>5741</c:v>
                </c:pt>
                <c:pt idx="199">
                  <c:v>5802</c:v>
                </c:pt>
                <c:pt idx="200">
                  <c:v>5860</c:v>
                </c:pt>
                <c:pt idx="201">
                  <c:v>5922</c:v>
                </c:pt>
                <c:pt idx="202">
                  <c:v>5918</c:v>
                </c:pt>
                <c:pt idx="203">
                  <c:v>5983</c:v>
                </c:pt>
                <c:pt idx="204">
                  <c:v>6012</c:v>
                </c:pt>
                <c:pt idx="205">
                  <c:v>6041</c:v>
                </c:pt>
                <c:pt idx="206">
                  <c:v>6040</c:v>
                </c:pt>
                <c:pt idx="207">
                  <c:v>6099</c:v>
                </c:pt>
                <c:pt idx="208">
                  <c:v>6011</c:v>
                </c:pt>
                <c:pt idx="209">
                  <c:v>5804</c:v>
                </c:pt>
                <c:pt idx="210">
                  <c:v>5682</c:v>
                </c:pt>
                <c:pt idx="211">
                  <c:v>5740</c:v>
                </c:pt>
                <c:pt idx="212">
                  <c:v>5771</c:v>
                </c:pt>
                <c:pt idx="213">
                  <c:v>5831</c:v>
                </c:pt>
                <c:pt idx="214">
                  <c:v>5831</c:v>
                </c:pt>
                <c:pt idx="215">
                  <c:v>5921</c:v>
                </c:pt>
                <c:pt idx="216">
                  <c:v>5924</c:v>
                </c:pt>
                <c:pt idx="217">
                  <c:v>5980</c:v>
                </c:pt>
                <c:pt idx="218">
                  <c:v>5980</c:v>
                </c:pt>
                <c:pt idx="219">
                  <c:v>6070</c:v>
                </c:pt>
                <c:pt idx="220">
                  <c:v>6072</c:v>
                </c:pt>
                <c:pt idx="221">
                  <c:v>6163</c:v>
                </c:pt>
                <c:pt idx="222">
                  <c:v>6007</c:v>
                </c:pt>
                <c:pt idx="223">
                  <c:v>5834</c:v>
                </c:pt>
                <c:pt idx="224">
                  <c:v>5682</c:v>
                </c:pt>
                <c:pt idx="225">
                  <c:v>5774</c:v>
                </c:pt>
                <c:pt idx="226">
                  <c:v>5769</c:v>
                </c:pt>
                <c:pt idx="227">
                  <c:v>5862</c:v>
                </c:pt>
                <c:pt idx="228">
                  <c:v>5863</c:v>
                </c:pt>
                <c:pt idx="229">
                  <c:v>5953</c:v>
                </c:pt>
                <c:pt idx="230">
                  <c:v>5953</c:v>
                </c:pt>
                <c:pt idx="231">
                  <c:v>6010</c:v>
                </c:pt>
                <c:pt idx="232">
                  <c:v>6012</c:v>
                </c:pt>
                <c:pt idx="233">
                  <c:v>5919</c:v>
                </c:pt>
                <c:pt idx="234">
                  <c:v>5772</c:v>
                </c:pt>
                <c:pt idx="235">
                  <c:v>5893</c:v>
                </c:pt>
                <c:pt idx="236">
                  <c:v>5893</c:v>
                </c:pt>
                <c:pt idx="237">
                  <c:v>5951</c:v>
                </c:pt>
                <c:pt idx="238">
                  <c:v>5953</c:v>
                </c:pt>
                <c:pt idx="239">
                  <c:v>6041</c:v>
                </c:pt>
                <c:pt idx="240">
                  <c:v>6041</c:v>
                </c:pt>
                <c:pt idx="241">
                  <c:v>5980</c:v>
                </c:pt>
                <c:pt idx="242">
                  <c:v>5831</c:v>
                </c:pt>
                <c:pt idx="243">
                  <c:v>5923</c:v>
                </c:pt>
                <c:pt idx="244">
                  <c:v>5924</c:v>
                </c:pt>
                <c:pt idx="245">
                  <c:v>5982</c:v>
                </c:pt>
                <c:pt idx="246">
                  <c:v>5978</c:v>
                </c:pt>
                <c:pt idx="247">
                  <c:v>6071</c:v>
                </c:pt>
                <c:pt idx="248">
                  <c:v>5923</c:v>
                </c:pt>
                <c:pt idx="249">
                  <c:v>5860</c:v>
                </c:pt>
                <c:pt idx="250">
                  <c:v>5892</c:v>
                </c:pt>
                <c:pt idx="251">
                  <c:v>5950</c:v>
                </c:pt>
                <c:pt idx="252">
                  <c:v>5953</c:v>
                </c:pt>
                <c:pt idx="253">
                  <c:v>6043</c:v>
                </c:pt>
                <c:pt idx="254">
                  <c:v>5894</c:v>
                </c:pt>
                <c:pt idx="255">
                  <c:v>5860</c:v>
                </c:pt>
                <c:pt idx="256">
                  <c:v>5834</c:v>
                </c:pt>
                <c:pt idx="257">
                  <c:v>5919</c:v>
                </c:pt>
                <c:pt idx="258">
                  <c:v>5924</c:v>
                </c:pt>
                <c:pt idx="259">
                  <c:v>6012</c:v>
                </c:pt>
                <c:pt idx="260">
                  <c:v>6012</c:v>
                </c:pt>
                <c:pt idx="261">
                  <c:v>6072</c:v>
                </c:pt>
                <c:pt idx="262">
                  <c:v>5952</c:v>
                </c:pt>
                <c:pt idx="263">
                  <c:v>5893</c:v>
                </c:pt>
                <c:pt idx="264">
                  <c:v>5892</c:v>
                </c:pt>
                <c:pt idx="265">
                  <c:v>5953</c:v>
                </c:pt>
                <c:pt idx="266">
                  <c:v>5950</c:v>
                </c:pt>
                <c:pt idx="267">
                  <c:v>6043</c:v>
                </c:pt>
                <c:pt idx="268">
                  <c:v>5919</c:v>
                </c:pt>
                <c:pt idx="269">
                  <c:v>5862</c:v>
                </c:pt>
                <c:pt idx="270">
                  <c:v>5860</c:v>
                </c:pt>
                <c:pt idx="271">
                  <c:v>5921</c:v>
                </c:pt>
                <c:pt idx="272">
                  <c:v>5950</c:v>
                </c:pt>
                <c:pt idx="273">
                  <c:v>6010</c:v>
                </c:pt>
                <c:pt idx="274">
                  <c:v>6012</c:v>
                </c:pt>
                <c:pt idx="275">
                  <c:v>6073</c:v>
                </c:pt>
                <c:pt idx="276">
                  <c:v>5952</c:v>
                </c:pt>
                <c:pt idx="277">
                  <c:v>5860</c:v>
                </c:pt>
                <c:pt idx="278">
                  <c:v>5890</c:v>
                </c:pt>
                <c:pt idx="279">
                  <c:v>5950</c:v>
                </c:pt>
                <c:pt idx="280">
                  <c:v>5950</c:v>
                </c:pt>
                <c:pt idx="281">
                  <c:v>6041</c:v>
                </c:pt>
                <c:pt idx="282">
                  <c:v>5924</c:v>
                </c:pt>
                <c:pt idx="283">
                  <c:v>5862</c:v>
                </c:pt>
                <c:pt idx="284">
                  <c:v>5862</c:v>
                </c:pt>
                <c:pt idx="285">
                  <c:v>5924</c:v>
                </c:pt>
                <c:pt idx="286">
                  <c:v>5921</c:v>
                </c:pt>
                <c:pt idx="287">
                  <c:v>5980</c:v>
                </c:pt>
                <c:pt idx="288">
                  <c:v>5980</c:v>
                </c:pt>
                <c:pt idx="289">
                  <c:v>6068</c:v>
                </c:pt>
                <c:pt idx="290">
                  <c:v>5953</c:v>
                </c:pt>
                <c:pt idx="291">
                  <c:v>5893</c:v>
                </c:pt>
                <c:pt idx="292">
                  <c:v>5894</c:v>
                </c:pt>
                <c:pt idx="293">
                  <c:v>5950</c:v>
                </c:pt>
                <c:pt idx="294">
                  <c:v>5982</c:v>
                </c:pt>
                <c:pt idx="295">
                  <c:v>6043</c:v>
                </c:pt>
                <c:pt idx="296">
                  <c:v>5923</c:v>
                </c:pt>
                <c:pt idx="297">
                  <c:v>5862</c:v>
                </c:pt>
                <c:pt idx="298">
                  <c:v>5864</c:v>
                </c:pt>
                <c:pt idx="299">
                  <c:v>5918</c:v>
                </c:pt>
                <c:pt idx="300">
                  <c:v>5951</c:v>
                </c:pt>
                <c:pt idx="301">
                  <c:v>6010</c:v>
                </c:pt>
                <c:pt idx="302">
                  <c:v>6013</c:v>
                </c:pt>
                <c:pt idx="303">
                  <c:v>6040</c:v>
                </c:pt>
                <c:pt idx="304">
                  <c:v>5950</c:v>
                </c:pt>
                <c:pt idx="305">
                  <c:v>5894</c:v>
                </c:pt>
                <c:pt idx="306">
                  <c:v>5894</c:v>
                </c:pt>
                <c:pt idx="307">
                  <c:v>5950</c:v>
                </c:pt>
                <c:pt idx="308">
                  <c:v>5982</c:v>
                </c:pt>
                <c:pt idx="309">
                  <c:v>6041</c:v>
                </c:pt>
                <c:pt idx="310">
                  <c:v>6011</c:v>
                </c:pt>
                <c:pt idx="311">
                  <c:v>5892</c:v>
                </c:pt>
                <c:pt idx="312">
                  <c:v>5771</c:v>
                </c:pt>
                <c:pt idx="313">
                  <c:v>5831</c:v>
                </c:pt>
                <c:pt idx="314">
                  <c:v>5860</c:v>
                </c:pt>
                <c:pt idx="315">
                  <c:v>5923</c:v>
                </c:pt>
                <c:pt idx="316">
                  <c:v>5950</c:v>
                </c:pt>
                <c:pt idx="317">
                  <c:v>6010</c:v>
                </c:pt>
                <c:pt idx="318">
                  <c:v>6011</c:v>
                </c:pt>
                <c:pt idx="319">
                  <c:v>6071</c:v>
                </c:pt>
                <c:pt idx="320">
                  <c:v>6040</c:v>
                </c:pt>
                <c:pt idx="321">
                  <c:v>5921</c:v>
                </c:pt>
                <c:pt idx="322">
                  <c:v>5830</c:v>
                </c:pt>
                <c:pt idx="323">
                  <c:v>5892</c:v>
                </c:pt>
                <c:pt idx="324">
                  <c:v>5923</c:v>
                </c:pt>
                <c:pt idx="325">
                  <c:v>5953</c:v>
                </c:pt>
                <c:pt idx="326">
                  <c:v>5980</c:v>
                </c:pt>
                <c:pt idx="327">
                  <c:v>6043</c:v>
                </c:pt>
                <c:pt idx="328">
                  <c:v>6012</c:v>
                </c:pt>
                <c:pt idx="329">
                  <c:v>5831</c:v>
                </c:pt>
                <c:pt idx="330">
                  <c:v>5774</c:v>
                </c:pt>
                <c:pt idx="331">
                  <c:v>5833</c:v>
                </c:pt>
                <c:pt idx="332">
                  <c:v>5863</c:v>
                </c:pt>
                <c:pt idx="333">
                  <c:v>5890</c:v>
                </c:pt>
                <c:pt idx="334">
                  <c:v>5953</c:v>
                </c:pt>
                <c:pt idx="335">
                  <c:v>5982</c:v>
                </c:pt>
                <c:pt idx="336">
                  <c:v>6013</c:v>
                </c:pt>
                <c:pt idx="337">
                  <c:v>6037</c:v>
                </c:pt>
                <c:pt idx="338">
                  <c:v>6072</c:v>
                </c:pt>
                <c:pt idx="339">
                  <c:v>6099</c:v>
                </c:pt>
                <c:pt idx="340">
                  <c:v>6042</c:v>
                </c:pt>
                <c:pt idx="341">
                  <c:v>5802</c:v>
                </c:pt>
                <c:pt idx="342">
                  <c:v>5709</c:v>
                </c:pt>
                <c:pt idx="343">
                  <c:v>5743</c:v>
                </c:pt>
                <c:pt idx="344">
                  <c:v>5803</c:v>
                </c:pt>
                <c:pt idx="345">
                  <c:v>5801</c:v>
                </c:pt>
                <c:pt idx="346">
                  <c:v>5861</c:v>
                </c:pt>
                <c:pt idx="347">
                  <c:v>5889</c:v>
                </c:pt>
                <c:pt idx="348">
                  <c:v>5953</c:v>
                </c:pt>
                <c:pt idx="349">
                  <c:v>5952</c:v>
                </c:pt>
                <c:pt idx="350">
                  <c:v>6010</c:v>
                </c:pt>
                <c:pt idx="351">
                  <c:v>6040</c:v>
                </c:pt>
                <c:pt idx="352">
                  <c:v>6099</c:v>
                </c:pt>
                <c:pt idx="353">
                  <c:v>5982</c:v>
                </c:pt>
                <c:pt idx="354">
                  <c:v>5833</c:v>
                </c:pt>
                <c:pt idx="355">
                  <c:v>5800</c:v>
                </c:pt>
                <c:pt idx="356">
                  <c:v>5890</c:v>
                </c:pt>
                <c:pt idx="357">
                  <c:v>5892</c:v>
                </c:pt>
                <c:pt idx="358">
                  <c:v>5953</c:v>
                </c:pt>
                <c:pt idx="359">
                  <c:v>5951</c:v>
                </c:pt>
                <c:pt idx="360">
                  <c:v>6011</c:v>
                </c:pt>
                <c:pt idx="361">
                  <c:v>6011</c:v>
                </c:pt>
                <c:pt idx="362">
                  <c:v>6100</c:v>
                </c:pt>
                <c:pt idx="363">
                  <c:v>6099</c:v>
                </c:pt>
                <c:pt idx="364">
                  <c:v>6043</c:v>
                </c:pt>
                <c:pt idx="365">
                  <c:v>5800</c:v>
                </c:pt>
                <c:pt idx="366">
                  <c:v>5712</c:v>
                </c:pt>
                <c:pt idx="367">
                  <c:v>5711</c:v>
                </c:pt>
                <c:pt idx="368">
                  <c:v>5802</c:v>
                </c:pt>
                <c:pt idx="369">
                  <c:v>5833</c:v>
                </c:pt>
                <c:pt idx="370">
                  <c:v>5894</c:v>
                </c:pt>
                <c:pt idx="371">
                  <c:v>5892</c:v>
                </c:pt>
                <c:pt idx="372">
                  <c:v>5950</c:v>
                </c:pt>
                <c:pt idx="373">
                  <c:v>5951</c:v>
                </c:pt>
                <c:pt idx="374">
                  <c:v>6011</c:v>
                </c:pt>
                <c:pt idx="375">
                  <c:v>6037</c:v>
                </c:pt>
                <c:pt idx="376">
                  <c:v>6102</c:v>
                </c:pt>
                <c:pt idx="377">
                  <c:v>5950</c:v>
                </c:pt>
                <c:pt idx="378">
                  <c:v>5891</c:v>
                </c:pt>
                <c:pt idx="379">
                  <c:v>5919</c:v>
                </c:pt>
                <c:pt idx="380">
                  <c:v>5980</c:v>
                </c:pt>
                <c:pt idx="381">
                  <c:v>5980</c:v>
                </c:pt>
                <c:pt idx="382">
                  <c:v>6071</c:v>
                </c:pt>
                <c:pt idx="383">
                  <c:v>5924</c:v>
                </c:pt>
                <c:pt idx="384">
                  <c:v>5860</c:v>
                </c:pt>
                <c:pt idx="385">
                  <c:v>5893</c:v>
                </c:pt>
                <c:pt idx="386">
                  <c:v>5951</c:v>
                </c:pt>
                <c:pt idx="387">
                  <c:v>5953</c:v>
                </c:pt>
                <c:pt idx="388">
                  <c:v>6040</c:v>
                </c:pt>
                <c:pt idx="389">
                  <c:v>5982</c:v>
                </c:pt>
                <c:pt idx="390">
                  <c:v>6013</c:v>
                </c:pt>
                <c:pt idx="391">
                  <c:v>5980</c:v>
                </c:pt>
                <c:pt idx="392">
                  <c:v>6040</c:v>
                </c:pt>
                <c:pt idx="393">
                  <c:v>5921</c:v>
                </c:pt>
                <c:pt idx="394">
                  <c:v>5893</c:v>
                </c:pt>
                <c:pt idx="395">
                  <c:v>5891</c:v>
                </c:pt>
                <c:pt idx="396">
                  <c:v>5953</c:v>
                </c:pt>
                <c:pt idx="397">
                  <c:v>5950</c:v>
                </c:pt>
                <c:pt idx="398">
                  <c:v>6039</c:v>
                </c:pt>
                <c:pt idx="399">
                  <c:v>6011</c:v>
                </c:pt>
                <c:pt idx="400">
                  <c:v>6070</c:v>
                </c:pt>
                <c:pt idx="401">
                  <c:v>5951</c:v>
                </c:pt>
                <c:pt idx="402">
                  <c:v>5770</c:v>
                </c:pt>
                <c:pt idx="403">
                  <c:v>5654</c:v>
                </c:pt>
                <c:pt idx="404">
                  <c:v>5743</c:v>
                </c:pt>
                <c:pt idx="405">
                  <c:v>5711</c:v>
                </c:pt>
                <c:pt idx="406">
                  <c:v>5831</c:v>
                </c:pt>
                <c:pt idx="407">
                  <c:v>5831</c:v>
                </c:pt>
                <c:pt idx="408">
                  <c:v>5890</c:v>
                </c:pt>
                <c:pt idx="409">
                  <c:v>5890</c:v>
                </c:pt>
                <c:pt idx="410">
                  <c:v>5982</c:v>
                </c:pt>
                <c:pt idx="411">
                  <c:v>5983</c:v>
                </c:pt>
                <c:pt idx="412">
                  <c:v>6073</c:v>
                </c:pt>
                <c:pt idx="413">
                  <c:v>6041</c:v>
                </c:pt>
                <c:pt idx="414">
                  <c:v>6130</c:v>
                </c:pt>
                <c:pt idx="415">
                  <c:v>5982</c:v>
                </c:pt>
                <c:pt idx="416">
                  <c:v>5804</c:v>
                </c:pt>
                <c:pt idx="417">
                  <c:v>5652</c:v>
                </c:pt>
                <c:pt idx="418">
                  <c:v>5770</c:v>
                </c:pt>
                <c:pt idx="419">
                  <c:v>5773</c:v>
                </c:pt>
                <c:pt idx="420">
                  <c:v>5831</c:v>
                </c:pt>
                <c:pt idx="421">
                  <c:v>5863</c:v>
                </c:pt>
                <c:pt idx="422">
                  <c:v>5917</c:v>
                </c:pt>
                <c:pt idx="423">
                  <c:v>5924</c:v>
                </c:pt>
                <c:pt idx="424">
                  <c:v>5982</c:v>
                </c:pt>
                <c:pt idx="425">
                  <c:v>5980</c:v>
                </c:pt>
                <c:pt idx="426">
                  <c:v>6071</c:v>
                </c:pt>
                <c:pt idx="427">
                  <c:v>6041</c:v>
                </c:pt>
                <c:pt idx="428">
                  <c:v>6099</c:v>
                </c:pt>
                <c:pt idx="429">
                  <c:v>5980</c:v>
                </c:pt>
                <c:pt idx="430">
                  <c:v>5863</c:v>
                </c:pt>
                <c:pt idx="431">
                  <c:v>5770</c:v>
                </c:pt>
                <c:pt idx="432">
                  <c:v>5893</c:v>
                </c:pt>
                <c:pt idx="433">
                  <c:v>5860</c:v>
                </c:pt>
                <c:pt idx="434">
                  <c:v>5921</c:v>
                </c:pt>
                <c:pt idx="435">
                  <c:v>5948</c:v>
                </c:pt>
                <c:pt idx="436">
                  <c:v>6014</c:v>
                </c:pt>
                <c:pt idx="437">
                  <c:v>6042</c:v>
                </c:pt>
                <c:pt idx="438">
                  <c:v>6069</c:v>
                </c:pt>
                <c:pt idx="439">
                  <c:v>6041</c:v>
                </c:pt>
                <c:pt idx="440">
                  <c:v>5950</c:v>
                </c:pt>
                <c:pt idx="441">
                  <c:v>5830</c:v>
                </c:pt>
                <c:pt idx="442">
                  <c:v>5923</c:v>
                </c:pt>
                <c:pt idx="443">
                  <c:v>5924</c:v>
                </c:pt>
                <c:pt idx="444">
                  <c:v>6013</c:v>
                </c:pt>
                <c:pt idx="445">
                  <c:v>5950</c:v>
                </c:pt>
                <c:pt idx="446">
                  <c:v>5982</c:v>
                </c:pt>
                <c:pt idx="447">
                  <c:v>5983</c:v>
                </c:pt>
                <c:pt idx="448">
                  <c:v>6070</c:v>
                </c:pt>
                <c:pt idx="449">
                  <c:v>5924</c:v>
                </c:pt>
                <c:pt idx="450">
                  <c:v>5860</c:v>
                </c:pt>
                <c:pt idx="451">
                  <c:v>5890</c:v>
                </c:pt>
                <c:pt idx="452">
                  <c:v>5952</c:v>
                </c:pt>
                <c:pt idx="453">
                  <c:v>5953</c:v>
                </c:pt>
                <c:pt idx="454">
                  <c:v>6013</c:v>
                </c:pt>
                <c:pt idx="455">
                  <c:v>6009</c:v>
                </c:pt>
                <c:pt idx="456">
                  <c:v>6100</c:v>
                </c:pt>
                <c:pt idx="457">
                  <c:v>5983</c:v>
                </c:pt>
                <c:pt idx="458">
                  <c:v>5770</c:v>
                </c:pt>
                <c:pt idx="459">
                  <c:v>5654</c:v>
                </c:pt>
                <c:pt idx="460">
                  <c:v>5740</c:v>
                </c:pt>
                <c:pt idx="461">
                  <c:v>5743</c:v>
                </c:pt>
                <c:pt idx="462">
                  <c:v>5800</c:v>
                </c:pt>
                <c:pt idx="463">
                  <c:v>5831</c:v>
                </c:pt>
                <c:pt idx="464">
                  <c:v>5890</c:v>
                </c:pt>
                <c:pt idx="465">
                  <c:v>5923</c:v>
                </c:pt>
                <c:pt idx="466">
                  <c:v>5951</c:v>
                </c:pt>
                <c:pt idx="467">
                  <c:v>5980</c:v>
                </c:pt>
                <c:pt idx="468">
                  <c:v>6010</c:v>
                </c:pt>
                <c:pt idx="469">
                  <c:v>6072</c:v>
                </c:pt>
                <c:pt idx="470">
                  <c:v>6101</c:v>
                </c:pt>
                <c:pt idx="471">
                  <c:v>6011</c:v>
                </c:pt>
                <c:pt idx="472">
                  <c:v>5774</c:v>
                </c:pt>
                <c:pt idx="473">
                  <c:v>5681</c:v>
                </c:pt>
                <c:pt idx="474">
                  <c:v>5743</c:v>
                </c:pt>
                <c:pt idx="475">
                  <c:v>5770</c:v>
                </c:pt>
                <c:pt idx="476">
                  <c:v>5802</c:v>
                </c:pt>
                <c:pt idx="477">
                  <c:v>5893</c:v>
                </c:pt>
                <c:pt idx="478">
                  <c:v>5890</c:v>
                </c:pt>
                <c:pt idx="479">
                  <c:v>5952</c:v>
                </c:pt>
                <c:pt idx="480">
                  <c:v>5983</c:v>
                </c:pt>
                <c:pt idx="481">
                  <c:v>6013</c:v>
                </c:pt>
                <c:pt idx="482">
                  <c:v>6011</c:v>
                </c:pt>
                <c:pt idx="483">
                  <c:v>6069</c:v>
                </c:pt>
                <c:pt idx="484">
                  <c:v>6099</c:v>
                </c:pt>
                <c:pt idx="485">
                  <c:v>6159</c:v>
                </c:pt>
                <c:pt idx="486">
                  <c:v>6043</c:v>
                </c:pt>
                <c:pt idx="487">
                  <c:v>5833</c:v>
                </c:pt>
                <c:pt idx="488">
                  <c:v>5711</c:v>
                </c:pt>
                <c:pt idx="489">
                  <c:v>5802</c:v>
                </c:pt>
                <c:pt idx="490">
                  <c:v>5801</c:v>
                </c:pt>
                <c:pt idx="491">
                  <c:v>5863</c:v>
                </c:pt>
                <c:pt idx="492">
                  <c:v>5861</c:v>
                </c:pt>
                <c:pt idx="493">
                  <c:v>5951</c:v>
                </c:pt>
                <c:pt idx="494">
                  <c:v>5951</c:v>
                </c:pt>
                <c:pt idx="495">
                  <c:v>6040</c:v>
                </c:pt>
                <c:pt idx="496">
                  <c:v>5892</c:v>
                </c:pt>
                <c:pt idx="497">
                  <c:v>5830</c:v>
                </c:pt>
                <c:pt idx="498">
                  <c:v>5863</c:v>
                </c:pt>
                <c:pt idx="499">
                  <c:v>5918</c:v>
                </c:pt>
                <c:pt idx="500">
                  <c:v>5924</c:v>
                </c:pt>
                <c:pt idx="501">
                  <c:v>6012</c:v>
                </c:pt>
                <c:pt idx="502">
                  <c:v>5980</c:v>
                </c:pt>
                <c:pt idx="503">
                  <c:v>6041</c:v>
                </c:pt>
                <c:pt idx="504">
                  <c:v>6040</c:v>
                </c:pt>
                <c:pt idx="505">
                  <c:v>6070</c:v>
                </c:pt>
                <c:pt idx="506">
                  <c:v>5924</c:v>
                </c:pt>
                <c:pt idx="507">
                  <c:v>5862</c:v>
                </c:pt>
                <c:pt idx="508">
                  <c:v>5860</c:v>
                </c:pt>
                <c:pt idx="509">
                  <c:v>5953</c:v>
                </c:pt>
                <c:pt idx="510">
                  <c:v>5922</c:v>
                </c:pt>
                <c:pt idx="511">
                  <c:v>6010</c:v>
                </c:pt>
                <c:pt idx="512">
                  <c:v>5952</c:v>
                </c:pt>
                <c:pt idx="513">
                  <c:v>5953</c:v>
                </c:pt>
                <c:pt idx="514">
                  <c:v>5950</c:v>
                </c:pt>
                <c:pt idx="515">
                  <c:v>6037</c:v>
                </c:pt>
                <c:pt idx="516">
                  <c:v>6041</c:v>
                </c:pt>
                <c:pt idx="517">
                  <c:v>5982</c:v>
                </c:pt>
                <c:pt idx="518">
                  <c:v>5711</c:v>
                </c:pt>
                <c:pt idx="519">
                  <c:v>5652</c:v>
                </c:pt>
                <c:pt idx="520">
                  <c:v>5682</c:v>
                </c:pt>
                <c:pt idx="521">
                  <c:v>5772</c:v>
                </c:pt>
                <c:pt idx="522">
                  <c:v>5772</c:v>
                </c:pt>
                <c:pt idx="523">
                  <c:v>5864</c:v>
                </c:pt>
                <c:pt idx="524">
                  <c:v>5862</c:v>
                </c:pt>
                <c:pt idx="525">
                  <c:v>5924</c:v>
                </c:pt>
                <c:pt idx="526">
                  <c:v>5921</c:v>
                </c:pt>
                <c:pt idx="527">
                  <c:v>6012</c:v>
                </c:pt>
                <c:pt idx="528">
                  <c:v>6012</c:v>
                </c:pt>
                <c:pt idx="529">
                  <c:v>6070</c:v>
                </c:pt>
                <c:pt idx="530">
                  <c:v>6071</c:v>
                </c:pt>
                <c:pt idx="531">
                  <c:v>6131</c:v>
                </c:pt>
                <c:pt idx="532">
                  <c:v>5980</c:v>
                </c:pt>
                <c:pt idx="533">
                  <c:v>5801</c:v>
                </c:pt>
                <c:pt idx="534">
                  <c:v>5684</c:v>
                </c:pt>
                <c:pt idx="535">
                  <c:v>5770</c:v>
                </c:pt>
                <c:pt idx="536">
                  <c:v>5774</c:v>
                </c:pt>
                <c:pt idx="537">
                  <c:v>5862</c:v>
                </c:pt>
                <c:pt idx="538">
                  <c:v>5863</c:v>
                </c:pt>
                <c:pt idx="539">
                  <c:v>5924</c:v>
                </c:pt>
                <c:pt idx="540">
                  <c:v>5920</c:v>
                </c:pt>
                <c:pt idx="541">
                  <c:v>6012</c:v>
                </c:pt>
                <c:pt idx="542">
                  <c:v>6012</c:v>
                </c:pt>
                <c:pt idx="543">
                  <c:v>6070</c:v>
                </c:pt>
                <c:pt idx="544">
                  <c:v>6071</c:v>
                </c:pt>
                <c:pt idx="545">
                  <c:v>6132</c:v>
                </c:pt>
                <c:pt idx="546">
                  <c:v>6010</c:v>
                </c:pt>
                <c:pt idx="547">
                  <c:v>5833</c:v>
                </c:pt>
                <c:pt idx="548">
                  <c:v>5682</c:v>
                </c:pt>
                <c:pt idx="549">
                  <c:v>5774</c:v>
                </c:pt>
                <c:pt idx="550">
                  <c:v>5772</c:v>
                </c:pt>
                <c:pt idx="551">
                  <c:v>5832</c:v>
                </c:pt>
                <c:pt idx="552">
                  <c:v>5862</c:v>
                </c:pt>
                <c:pt idx="553">
                  <c:v>5950</c:v>
                </c:pt>
                <c:pt idx="554">
                  <c:v>5921</c:v>
                </c:pt>
                <c:pt idx="555">
                  <c:v>6010</c:v>
                </c:pt>
                <c:pt idx="556">
                  <c:v>6013</c:v>
                </c:pt>
                <c:pt idx="557">
                  <c:v>6073</c:v>
                </c:pt>
                <c:pt idx="558">
                  <c:v>5953</c:v>
                </c:pt>
                <c:pt idx="559">
                  <c:v>5891</c:v>
                </c:pt>
                <c:pt idx="560">
                  <c:v>5894</c:v>
                </c:pt>
                <c:pt idx="561">
                  <c:v>5952</c:v>
                </c:pt>
                <c:pt idx="562">
                  <c:v>5951</c:v>
                </c:pt>
                <c:pt idx="563">
                  <c:v>6043</c:v>
                </c:pt>
                <c:pt idx="564">
                  <c:v>5921</c:v>
                </c:pt>
                <c:pt idx="565">
                  <c:v>5833</c:v>
                </c:pt>
                <c:pt idx="566">
                  <c:v>5858</c:v>
                </c:pt>
                <c:pt idx="567">
                  <c:v>5922</c:v>
                </c:pt>
                <c:pt idx="568">
                  <c:v>5953</c:v>
                </c:pt>
                <c:pt idx="569">
                  <c:v>5981</c:v>
                </c:pt>
                <c:pt idx="570">
                  <c:v>6008</c:v>
                </c:pt>
                <c:pt idx="571">
                  <c:v>6072</c:v>
                </c:pt>
                <c:pt idx="572">
                  <c:v>5953</c:v>
                </c:pt>
                <c:pt idx="573">
                  <c:v>5894</c:v>
                </c:pt>
                <c:pt idx="574">
                  <c:v>5894</c:v>
                </c:pt>
                <c:pt idx="575">
                  <c:v>5951</c:v>
                </c:pt>
                <c:pt idx="576">
                  <c:v>5980</c:v>
                </c:pt>
                <c:pt idx="577">
                  <c:v>6010</c:v>
                </c:pt>
                <c:pt idx="578">
                  <c:v>5950</c:v>
                </c:pt>
                <c:pt idx="579">
                  <c:v>5980</c:v>
                </c:pt>
                <c:pt idx="580">
                  <c:v>5982</c:v>
                </c:pt>
                <c:pt idx="581">
                  <c:v>6041</c:v>
                </c:pt>
                <c:pt idx="582">
                  <c:v>6041</c:v>
                </c:pt>
                <c:pt idx="583">
                  <c:v>5950</c:v>
                </c:pt>
                <c:pt idx="584">
                  <c:v>5860</c:v>
                </c:pt>
                <c:pt idx="585">
                  <c:v>5892</c:v>
                </c:pt>
                <c:pt idx="586">
                  <c:v>5918</c:v>
                </c:pt>
                <c:pt idx="587">
                  <c:v>5982</c:v>
                </c:pt>
                <c:pt idx="588">
                  <c:v>5983</c:v>
                </c:pt>
                <c:pt idx="589">
                  <c:v>6041</c:v>
                </c:pt>
                <c:pt idx="590">
                  <c:v>5953</c:v>
                </c:pt>
                <c:pt idx="591">
                  <c:v>5860</c:v>
                </c:pt>
                <c:pt idx="592">
                  <c:v>5892</c:v>
                </c:pt>
                <c:pt idx="593">
                  <c:v>5952</c:v>
                </c:pt>
                <c:pt idx="594">
                  <c:v>5951</c:v>
                </c:pt>
                <c:pt idx="595">
                  <c:v>5980</c:v>
                </c:pt>
                <c:pt idx="596">
                  <c:v>6011</c:v>
                </c:pt>
                <c:pt idx="597">
                  <c:v>6069</c:v>
                </c:pt>
                <c:pt idx="598">
                  <c:v>5982</c:v>
                </c:pt>
                <c:pt idx="599">
                  <c:v>5772</c:v>
                </c:pt>
                <c:pt idx="600">
                  <c:v>5682</c:v>
                </c:pt>
                <c:pt idx="601">
                  <c:v>5711</c:v>
                </c:pt>
                <c:pt idx="602">
                  <c:v>5773</c:v>
                </c:pt>
                <c:pt idx="603">
                  <c:v>5802</c:v>
                </c:pt>
                <c:pt idx="604">
                  <c:v>5831</c:v>
                </c:pt>
                <c:pt idx="605">
                  <c:v>5892</c:v>
                </c:pt>
                <c:pt idx="606">
                  <c:v>5951</c:v>
                </c:pt>
                <c:pt idx="607">
                  <c:v>5951</c:v>
                </c:pt>
                <c:pt idx="608">
                  <c:v>6012</c:v>
                </c:pt>
                <c:pt idx="609">
                  <c:v>6041</c:v>
                </c:pt>
                <c:pt idx="610">
                  <c:v>6070</c:v>
                </c:pt>
                <c:pt idx="611">
                  <c:v>6102</c:v>
                </c:pt>
                <c:pt idx="612">
                  <c:v>6012</c:v>
                </c:pt>
                <c:pt idx="613">
                  <c:v>5774</c:v>
                </c:pt>
                <c:pt idx="614">
                  <c:v>5681</c:v>
                </c:pt>
                <c:pt idx="615">
                  <c:v>5742</c:v>
                </c:pt>
                <c:pt idx="616">
                  <c:v>5804</c:v>
                </c:pt>
                <c:pt idx="617">
                  <c:v>5804</c:v>
                </c:pt>
                <c:pt idx="618">
                  <c:v>5862</c:v>
                </c:pt>
                <c:pt idx="619">
                  <c:v>5894</c:v>
                </c:pt>
                <c:pt idx="620">
                  <c:v>5952</c:v>
                </c:pt>
                <c:pt idx="621">
                  <c:v>5951</c:v>
                </c:pt>
                <c:pt idx="622">
                  <c:v>6039</c:v>
                </c:pt>
                <c:pt idx="623">
                  <c:v>6013</c:v>
                </c:pt>
                <c:pt idx="624">
                  <c:v>6071</c:v>
                </c:pt>
                <c:pt idx="625">
                  <c:v>6070</c:v>
                </c:pt>
                <c:pt idx="626">
                  <c:v>6009</c:v>
                </c:pt>
                <c:pt idx="627">
                  <c:v>5770</c:v>
                </c:pt>
                <c:pt idx="628">
                  <c:v>5714</c:v>
                </c:pt>
                <c:pt idx="629">
                  <c:v>5711</c:v>
                </c:pt>
                <c:pt idx="630">
                  <c:v>5803</c:v>
                </c:pt>
                <c:pt idx="631">
                  <c:v>5801</c:v>
                </c:pt>
                <c:pt idx="632">
                  <c:v>5892</c:v>
                </c:pt>
                <c:pt idx="633">
                  <c:v>5892</c:v>
                </c:pt>
                <c:pt idx="634">
                  <c:v>5983</c:v>
                </c:pt>
                <c:pt idx="635">
                  <c:v>5951</c:v>
                </c:pt>
                <c:pt idx="636">
                  <c:v>6041</c:v>
                </c:pt>
                <c:pt idx="637">
                  <c:v>6043</c:v>
                </c:pt>
                <c:pt idx="638">
                  <c:v>6103</c:v>
                </c:pt>
                <c:pt idx="639">
                  <c:v>6102</c:v>
                </c:pt>
                <c:pt idx="640">
                  <c:v>6041</c:v>
                </c:pt>
                <c:pt idx="641">
                  <c:v>5773</c:v>
                </c:pt>
                <c:pt idx="642">
                  <c:v>5711</c:v>
                </c:pt>
                <c:pt idx="643">
                  <c:v>5743</c:v>
                </c:pt>
                <c:pt idx="644">
                  <c:v>5803</c:v>
                </c:pt>
                <c:pt idx="645">
                  <c:v>5802</c:v>
                </c:pt>
                <c:pt idx="646">
                  <c:v>5892</c:v>
                </c:pt>
                <c:pt idx="647">
                  <c:v>5888</c:v>
                </c:pt>
                <c:pt idx="648">
                  <c:v>5982</c:v>
                </c:pt>
                <c:pt idx="649">
                  <c:v>5951</c:v>
                </c:pt>
                <c:pt idx="650">
                  <c:v>6037</c:v>
                </c:pt>
                <c:pt idx="651">
                  <c:v>6041</c:v>
                </c:pt>
                <c:pt idx="652">
                  <c:v>6101</c:v>
                </c:pt>
                <c:pt idx="653">
                  <c:v>5981</c:v>
                </c:pt>
                <c:pt idx="654">
                  <c:v>5771</c:v>
                </c:pt>
                <c:pt idx="655">
                  <c:v>5650</c:v>
                </c:pt>
                <c:pt idx="656">
                  <c:v>5743</c:v>
                </c:pt>
                <c:pt idx="657">
                  <c:v>5740</c:v>
                </c:pt>
                <c:pt idx="658">
                  <c:v>5833</c:v>
                </c:pt>
                <c:pt idx="659">
                  <c:v>5833</c:v>
                </c:pt>
                <c:pt idx="660">
                  <c:v>5892</c:v>
                </c:pt>
                <c:pt idx="661">
                  <c:v>5890</c:v>
                </c:pt>
                <c:pt idx="662">
                  <c:v>5980</c:v>
                </c:pt>
                <c:pt idx="663">
                  <c:v>5981</c:v>
                </c:pt>
                <c:pt idx="664">
                  <c:v>6043</c:v>
                </c:pt>
                <c:pt idx="665">
                  <c:v>6040</c:v>
                </c:pt>
                <c:pt idx="666">
                  <c:v>6132</c:v>
                </c:pt>
                <c:pt idx="667">
                  <c:v>6042</c:v>
                </c:pt>
                <c:pt idx="668">
                  <c:v>5894</c:v>
                </c:pt>
                <c:pt idx="669">
                  <c:v>5801</c:v>
                </c:pt>
                <c:pt idx="670">
                  <c:v>5892</c:v>
                </c:pt>
                <c:pt idx="671">
                  <c:v>5892</c:v>
                </c:pt>
                <c:pt idx="672">
                  <c:v>5953</c:v>
                </c:pt>
                <c:pt idx="673">
                  <c:v>5951</c:v>
                </c:pt>
                <c:pt idx="674">
                  <c:v>6042</c:v>
                </c:pt>
                <c:pt idx="675">
                  <c:v>6041</c:v>
                </c:pt>
                <c:pt idx="676">
                  <c:v>5982</c:v>
                </c:pt>
                <c:pt idx="677">
                  <c:v>5774</c:v>
                </c:pt>
                <c:pt idx="678">
                  <c:v>5801</c:v>
                </c:pt>
                <c:pt idx="679">
                  <c:v>5830</c:v>
                </c:pt>
                <c:pt idx="680">
                  <c:v>5893</c:v>
                </c:pt>
                <c:pt idx="681">
                  <c:v>5923</c:v>
                </c:pt>
                <c:pt idx="682">
                  <c:v>5981</c:v>
                </c:pt>
                <c:pt idx="683">
                  <c:v>5982</c:v>
                </c:pt>
                <c:pt idx="684">
                  <c:v>6043</c:v>
                </c:pt>
                <c:pt idx="685">
                  <c:v>6040</c:v>
                </c:pt>
                <c:pt idx="686">
                  <c:v>6102</c:v>
                </c:pt>
                <c:pt idx="687">
                  <c:v>6099</c:v>
                </c:pt>
                <c:pt idx="688">
                  <c:v>6073</c:v>
                </c:pt>
                <c:pt idx="689">
                  <c:v>5802</c:v>
                </c:pt>
                <c:pt idx="690">
                  <c:v>5739</c:v>
                </c:pt>
                <c:pt idx="691">
                  <c:v>5743</c:v>
                </c:pt>
                <c:pt idx="692">
                  <c:v>5801</c:v>
                </c:pt>
                <c:pt idx="693">
                  <c:v>5863</c:v>
                </c:pt>
                <c:pt idx="694">
                  <c:v>5890</c:v>
                </c:pt>
                <c:pt idx="695">
                  <c:v>5923</c:v>
                </c:pt>
                <c:pt idx="696">
                  <c:v>5983</c:v>
                </c:pt>
                <c:pt idx="697">
                  <c:v>5982</c:v>
                </c:pt>
                <c:pt idx="698">
                  <c:v>6041</c:v>
                </c:pt>
                <c:pt idx="699">
                  <c:v>6039</c:v>
                </c:pt>
                <c:pt idx="700">
                  <c:v>6099</c:v>
                </c:pt>
                <c:pt idx="701">
                  <c:v>6009</c:v>
                </c:pt>
                <c:pt idx="702">
                  <c:v>5804</c:v>
                </c:pt>
                <c:pt idx="703">
                  <c:v>5681</c:v>
                </c:pt>
                <c:pt idx="704">
                  <c:v>5742</c:v>
                </c:pt>
                <c:pt idx="705">
                  <c:v>5772</c:v>
                </c:pt>
                <c:pt idx="706">
                  <c:v>5833</c:v>
                </c:pt>
                <c:pt idx="707">
                  <c:v>5862</c:v>
                </c:pt>
                <c:pt idx="708">
                  <c:v>5891</c:v>
                </c:pt>
                <c:pt idx="709">
                  <c:v>5952</c:v>
                </c:pt>
                <c:pt idx="710">
                  <c:v>5982</c:v>
                </c:pt>
                <c:pt idx="711">
                  <c:v>6042</c:v>
                </c:pt>
                <c:pt idx="712">
                  <c:v>6040</c:v>
                </c:pt>
                <c:pt idx="713">
                  <c:v>6073</c:v>
                </c:pt>
                <c:pt idx="714">
                  <c:v>5979</c:v>
                </c:pt>
                <c:pt idx="715">
                  <c:v>5893</c:v>
                </c:pt>
                <c:pt idx="716">
                  <c:v>5919</c:v>
                </c:pt>
                <c:pt idx="717">
                  <c:v>5981</c:v>
                </c:pt>
                <c:pt idx="718">
                  <c:v>6013</c:v>
                </c:pt>
                <c:pt idx="719">
                  <c:v>5980</c:v>
                </c:pt>
                <c:pt idx="720">
                  <c:v>5950</c:v>
                </c:pt>
                <c:pt idx="721">
                  <c:v>6010</c:v>
                </c:pt>
                <c:pt idx="722">
                  <c:v>6040</c:v>
                </c:pt>
                <c:pt idx="723">
                  <c:v>5950</c:v>
                </c:pt>
                <c:pt idx="724">
                  <c:v>5861</c:v>
                </c:pt>
                <c:pt idx="725">
                  <c:v>5923</c:v>
                </c:pt>
                <c:pt idx="726">
                  <c:v>5921</c:v>
                </c:pt>
                <c:pt idx="727">
                  <c:v>5980</c:v>
                </c:pt>
                <c:pt idx="728">
                  <c:v>6014</c:v>
                </c:pt>
                <c:pt idx="729">
                  <c:v>6011</c:v>
                </c:pt>
                <c:pt idx="730">
                  <c:v>5920</c:v>
                </c:pt>
                <c:pt idx="731">
                  <c:v>5829</c:v>
                </c:pt>
                <c:pt idx="732">
                  <c:v>5862</c:v>
                </c:pt>
                <c:pt idx="733">
                  <c:v>5924</c:v>
                </c:pt>
                <c:pt idx="734">
                  <c:v>5924</c:v>
                </c:pt>
                <c:pt idx="735">
                  <c:v>5981</c:v>
                </c:pt>
                <c:pt idx="736">
                  <c:v>6013</c:v>
                </c:pt>
                <c:pt idx="737">
                  <c:v>6073</c:v>
                </c:pt>
                <c:pt idx="738">
                  <c:v>5949</c:v>
                </c:pt>
                <c:pt idx="739">
                  <c:v>5863</c:v>
                </c:pt>
                <c:pt idx="740">
                  <c:v>5889</c:v>
                </c:pt>
                <c:pt idx="741">
                  <c:v>5953</c:v>
                </c:pt>
                <c:pt idx="742">
                  <c:v>5983</c:v>
                </c:pt>
                <c:pt idx="743">
                  <c:v>6011</c:v>
                </c:pt>
                <c:pt idx="744">
                  <c:v>6043</c:v>
                </c:pt>
                <c:pt idx="745">
                  <c:v>5982</c:v>
                </c:pt>
                <c:pt idx="746">
                  <c:v>5800</c:v>
                </c:pt>
                <c:pt idx="747">
                  <c:v>5800</c:v>
                </c:pt>
                <c:pt idx="748">
                  <c:v>5833</c:v>
                </c:pt>
                <c:pt idx="749">
                  <c:v>5890</c:v>
                </c:pt>
                <c:pt idx="750">
                  <c:v>5924</c:v>
                </c:pt>
                <c:pt idx="751">
                  <c:v>5982</c:v>
                </c:pt>
                <c:pt idx="752">
                  <c:v>5982</c:v>
                </c:pt>
                <c:pt idx="753">
                  <c:v>6041</c:v>
                </c:pt>
                <c:pt idx="754">
                  <c:v>6042</c:v>
                </c:pt>
                <c:pt idx="755">
                  <c:v>6099</c:v>
                </c:pt>
                <c:pt idx="756">
                  <c:v>6132</c:v>
                </c:pt>
                <c:pt idx="757">
                  <c:v>6041</c:v>
                </c:pt>
                <c:pt idx="758">
                  <c:v>5800</c:v>
                </c:pt>
                <c:pt idx="759">
                  <c:v>5742</c:v>
                </c:pt>
                <c:pt idx="760">
                  <c:v>5743</c:v>
                </c:pt>
                <c:pt idx="761">
                  <c:v>5801</c:v>
                </c:pt>
                <c:pt idx="762">
                  <c:v>5831</c:v>
                </c:pt>
                <c:pt idx="763">
                  <c:v>5890</c:v>
                </c:pt>
                <c:pt idx="764">
                  <c:v>5892</c:v>
                </c:pt>
                <c:pt idx="765">
                  <c:v>5982</c:v>
                </c:pt>
                <c:pt idx="766">
                  <c:v>5983</c:v>
                </c:pt>
                <c:pt idx="767">
                  <c:v>6073</c:v>
                </c:pt>
                <c:pt idx="768">
                  <c:v>6039</c:v>
                </c:pt>
                <c:pt idx="769">
                  <c:v>5951</c:v>
                </c:pt>
                <c:pt idx="770">
                  <c:v>5830</c:v>
                </c:pt>
                <c:pt idx="771">
                  <c:v>5920</c:v>
                </c:pt>
                <c:pt idx="772">
                  <c:v>5920</c:v>
                </c:pt>
                <c:pt idx="773">
                  <c:v>5982</c:v>
                </c:pt>
                <c:pt idx="774">
                  <c:v>5980</c:v>
                </c:pt>
                <c:pt idx="775">
                  <c:v>6040</c:v>
                </c:pt>
                <c:pt idx="776">
                  <c:v>5923</c:v>
                </c:pt>
                <c:pt idx="777">
                  <c:v>5860</c:v>
                </c:pt>
                <c:pt idx="778">
                  <c:v>5893</c:v>
                </c:pt>
                <c:pt idx="779">
                  <c:v>5950</c:v>
                </c:pt>
                <c:pt idx="780">
                  <c:v>5951</c:v>
                </c:pt>
                <c:pt idx="781">
                  <c:v>6010</c:v>
                </c:pt>
                <c:pt idx="782">
                  <c:v>6013</c:v>
                </c:pt>
                <c:pt idx="783">
                  <c:v>6069</c:v>
                </c:pt>
                <c:pt idx="784">
                  <c:v>5953</c:v>
                </c:pt>
                <c:pt idx="785">
                  <c:v>5919</c:v>
                </c:pt>
                <c:pt idx="786">
                  <c:v>5889</c:v>
                </c:pt>
                <c:pt idx="787">
                  <c:v>5982</c:v>
                </c:pt>
                <c:pt idx="788">
                  <c:v>5953</c:v>
                </c:pt>
                <c:pt idx="789">
                  <c:v>6010</c:v>
                </c:pt>
                <c:pt idx="790">
                  <c:v>6013</c:v>
                </c:pt>
                <c:pt idx="791">
                  <c:v>6070</c:v>
                </c:pt>
                <c:pt idx="792">
                  <c:v>5983</c:v>
                </c:pt>
                <c:pt idx="793">
                  <c:v>5770</c:v>
                </c:pt>
                <c:pt idx="794">
                  <c:v>5654</c:v>
                </c:pt>
                <c:pt idx="795">
                  <c:v>5743</c:v>
                </c:pt>
                <c:pt idx="796">
                  <c:v>5743</c:v>
                </c:pt>
                <c:pt idx="797">
                  <c:v>5833</c:v>
                </c:pt>
                <c:pt idx="798">
                  <c:v>5801</c:v>
                </c:pt>
                <c:pt idx="799">
                  <c:v>5888</c:v>
                </c:pt>
                <c:pt idx="800">
                  <c:v>5894</c:v>
                </c:pt>
                <c:pt idx="801">
                  <c:v>5981</c:v>
                </c:pt>
                <c:pt idx="802">
                  <c:v>5952</c:v>
                </c:pt>
                <c:pt idx="803">
                  <c:v>6041</c:v>
                </c:pt>
                <c:pt idx="804">
                  <c:v>6039</c:v>
                </c:pt>
                <c:pt idx="805">
                  <c:v>6100</c:v>
                </c:pt>
                <c:pt idx="806">
                  <c:v>6102</c:v>
                </c:pt>
                <c:pt idx="807">
                  <c:v>6042</c:v>
                </c:pt>
                <c:pt idx="808">
                  <c:v>5768</c:v>
                </c:pt>
                <c:pt idx="809">
                  <c:v>5744</c:v>
                </c:pt>
                <c:pt idx="810">
                  <c:v>5711</c:v>
                </c:pt>
                <c:pt idx="811">
                  <c:v>5801</c:v>
                </c:pt>
                <c:pt idx="812">
                  <c:v>5833</c:v>
                </c:pt>
                <c:pt idx="813">
                  <c:v>5894</c:v>
                </c:pt>
                <c:pt idx="814">
                  <c:v>5892</c:v>
                </c:pt>
                <c:pt idx="815">
                  <c:v>5981</c:v>
                </c:pt>
                <c:pt idx="816">
                  <c:v>5982</c:v>
                </c:pt>
                <c:pt idx="817">
                  <c:v>6039</c:v>
                </c:pt>
                <c:pt idx="818">
                  <c:v>6036</c:v>
                </c:pt>
                <c:pt idx="819">
                  <c:v>6102</c:v>
                </c:pt>
                <c:pt idx="820">
                  <c:v>5982</c:v>
                </c:pt>
                <c:pt idx="821">
                  <c:v>5802</c:v>
                </c:pt>
                <c:pt idx="822">
                  <c:v>5652</c:v>
                </c:pt>
                <c:pt idx="823">
                  <c:v>5742</c:v>
                </c:pt>
                <c:pt idx="824">
                  <c:v>5773</c:v>
                </c:pt>
                <c:pt idx="825">
                  <c:v>5802</c:v>
                </c:pt>
                <c:pt idx="826">
                  <c:v>5832</c:v>
                </c:pt>
                <c:pt idx="827">
                  <c:v>5894</c:v>
                </c:pt>
                <c:pt idx="828">
                  <c:v>5924</c:v>
                </c:pt>
                <c:pt idx="829">
                  <c:v>5952</c:v>
                </c:pt>
                <c:pt idx="830">
                  <c:v>5979</c:v>
                </c:pt>
                <c:pt idx="831">
                  <c:v>6040</c:v>
                </c:pt>
                <c:pt idx="832">
                  <c:v>6041</c:v>
                </c:pt>
                <c:pt idx="833">
                  <c:v>6070</c:v>
                </c:pt>
                <c:pt idx="834">
                  <c:v>6100</c:v>
                </c:pt>
                <c:pt idx="835">
                  <c:v>6043</c:v>
                </c:pt>
                <c:pt idx="836">
                  <c:v>5803</c:v>
                </c:pt>
                <c:pt idx="837">
                  <c:v>5713</c:v>
                </c:pt>
                <c:pt idx="838">
                  <c:v>5742</c:v>
                </c:pt>
                <c:pt idx="839">
                  <c:v>5804</c:v>
                </c:pt>
                <c:pt idx="840">
                  <c:v>5833</c:v>
                </c:pt>
                <c:pt idx="841">
                  <c:v>5860</c:v>
                </c:pt>
                <c:pt idx="842">
                  <c:v>5924</c:v>
                </c:pt>
                <c:pt idx="843">
                  <c:v>5952</c:v>
                </c:pt>
                <c:pt idx="844">
                  <c:v>5982</c:v>
                </c:pt>
                <c:pt idx="845">
                  <c:v>6012</c:v>
                </c:pt>
                <c:pt idx="846">
                  <c:v>6043</c:v>
                </c:pt>
                <c:pt idx="847">
                  <c:v>6071</c:v>
                </c:pt>
                <c:pt idx="848">
                  <c:v>6040</c:v>
                </c:pt>
                <c:pt idx="849">
                  <c:v>5920</c:v>
                </c:pt>
                <c:pt idx="850">
                  <c:v>5863</c:v>
                </c:pt>
                <c:pt idx="851">
                  <c:v>5893</c:v>
                </c:pt>
                <c:pt idx="852">
                  <c:v>5952</c:v>
                </c:pt>
                <c:pt idx="853">
                  <c:v>5951</c:v>
                </c:pt>
                <c:pt idx="854">
                  <c:v>5980</c:v>
                </c:pt>
                <c:pt idx="855">
                  <c:v>6041</c:v>
                </c:pt>
                <c:pt idx="856">
                  <c:v>6007</c:v>
                </c:pt>
                <c:pt idx="857">
                  <c:v>5862</c:v>
                </c:pt>
                <c:pt idx="858">
                  <c:v>5802</c:v>
                </c:pt>
                <c:pt idx="859">
                  <c:v>5833</c:v>
                </c:pt>
                <c:pt idx="860">
                  <c:v>5893</c:v>
                </c:pt>
                <c:pt idx="861">
                  <c:v>5923</c:v>
                </c:pt>
                <c:pt idx="862">
                  <c:v>5953</c:v>
                </c:pt>
                <c:pt idx="863">
                  <c:v>5978</c:v>
                </c:pt>
                <c:pt idx="864">
                  <c:v>6040</c:v>
                </c:pt>
                <c:pt idx="865">
                  <c:v>6043</c:v>
                </c:pt>
                <c:pt idx="866">
                  <c:v>6070</c:v>
                </c:pt>
                <c:pt idx="867">
                  <c:v>5979</c:v>
                </c:pt>
                <c:pt idx="868">
                  <c:v>5830</c:v>
                </c:pt>
                <c:pt idx="869">
                  <c:v>5773</c:v>
                </c:pt>
                <c:pt idx="870">
                  <c:v>5829</c:v>
                </c:pt>
                <c:pt idx="871">
                  <c:v>5861</c:v>
                </c:pt>
                <c:pt idx="872">
                  <c:v>5924</c:v>
                </c:pt>
                <c:pt idx="873">
                  <c:v>5921</c:v>
                </c:pt>
                <c:pt idx="874">
                  <c:v>5983</c:v>
                </c:pt>
                <c:pt idx="875">
                  <c:v>5979</c:v>
                </c:pt>
                <c:pt idx="876">
                  <c:v>6041</c:v>
                </c:pt>
                <c:pt idx="877">
                  <c:v>6073</c:v>
                </c:pt>
                <c:pt idx="878">
                  <c:v>6132</c:v>
                </c:pt>
                <c:pt idx="879">
                  <c:v>6007</c:v>
                </c:pt>
                <c:pt idx="880">
                  <c:v>5804</c:v>
                </c:pt>
                <c:pt idx="881">
                  <c:v>5684</c:v>
                </c:pt>
                <c:pt idx="882">
                  <c:v>5740</c:v>
                </c:pt>
                <c:pt idx="883">
                  <c:v>5769</c:v>
                </c:pt>
                <c:pt idx="884">
                  <c:v>5863</c:v>
                </c:pt>
                <c:pt idx="885">
                  <c:v>5831</c:v>
                </c:pt>
                <c:pt idx="886">
                  <c:v>5921</c:v>
                </c:pt>
                <c:pt idx="887">
                  <c:v>5924</c:v>
                </c:pt>
                <c:pt idx="888">
                  <c:v>5980</c:v>
                </c:pt>
                <c:pt idx="889">
                  <c:v>6012</c:v>
                </c:pt>
                <c:pt idx="890">
                  <c:v>6072</c:v>
                </c:pt>
                <c:pt idx="891">
                  <c:v>6072</c:v>
                </c:pt>
                <c:pt idx="892">
                  <c:v>6012</c:v>
                </c:pt>
                <c:pt idx="893">
                  <c:v>5743</c:v>
                </c:pt>
                <c:pt idx="894">
                  <c:v>5681</c:v>
                </c:pt>
                <c:pt idx="895">
                  <c:v>5711</c:v>
                </c:pt>
                <c:pt idx="896">
                  <c:v>5804</c:v>
                </c:pt>
                <c:pt idx="897">
                  <c:v>5804</c:v>
                </c:pt>
                <c:pt idx="898">
                  <c:v>5860</c:v>
                </c:pt>
                <c:pt idx="899">
                  <c:v>5863</c:v>
                </c:pt>
                <c:pt idx="900">
                  <c:v>5950</c:v>
                </c:pt>
                <c:pt idx="901">
                  <c:v>5922</c:v>
                </c:pt>
                <c:pt idx="902">
                  <c:v>6010</c:v>
                </c:pt>
                <c:pt idx="903">
                  <c:v>6012</c:v>
                </c:pt>
                <c:pt idx="904">
                  <c:v>6100</c:v>
                </c:pt>
                <c:pt idx="905">
                  <c:v>6072</c:v>
                </c:pt>
                <c:pt idx="906">
                  <c:v>6163</c:v>
                </c:pt>
                <c:pt idx="907">
                  <c:v>6012</c:v>
                </c:pt>
                <c:pt idx="908">
                  <c:v>5833</c:v>
                </c:pt>
                <c:pt idx="909">
                  <c:v>5711</c:v>
                </c:pt>
                <c:pt idx="910">
                  <c:v>5774</c:v>
                </c:pt>
                <c:pt idx="911">
                  <c:v>5771</c:v>
                </c:pt>
                <c:pt idx="912">
                  <c:v>5863</c:v>
                </c:pt>
                <c:pt idx="913">
                  <c:v>5858</c:v>
                </c:pt>
                <c:pt idx="914">
                  <c:v>5952</c:v>
                </c:pt>
                <c:pt idx="915">
                  <c:v>5924</c:v>
                </c:pt>
                <c:pt idx="916">
                  <c:v>6007</c:v>
                </c:pt>
                <c:pt idx="917">
                  <c:v>6012</c:v>
                </c:pt>
                <c:pt idx="918">
                  <c:v>6043</c:v>
                </c:pt>
                <c:pt idx="919">
                  <c:v>5862</c:v>
                </c:pt>
                <c:pt idx="920">
                  <c:v>5801</c:v>
                </c:pt>
                <c:pt idx="921">
                  <c:v>5833</c:v>
                </c:pt>
                <c:pt idx="922">
                  <c:v>5920</c:v>
                </c:pt>
                <c:pt idx="923">
                  <c:v>5892</c:v>
                </c:pt>
                <c:pt idx="924">
                  <c:v>5951</c:v>
                </c:pt>
                <c:pt idx="925">
                  <c:v>5950</c:v>
                </c:pt>
                <c:pt idx="926">
                  <c:v>6041</c:v>
                </c:pt>
                <c:pt idx="927">
                  <c:v>6043</c:v>
                </c:pt>
                <c:pt idx="928">
                  <c:v>6129</c:v>
                </c:pt>
                <c:pt idx="929">
                  <c:v>5982</c:v>
                </c:pt>
                <c:pt idx="930">
                  <c:v>5803</c:v>
                </c:pt>
                <c:pt idx="931">
                  <c:v>5684</c:v>
                </c:pt>
                <c:pt idx="932">
                  <c:v>5773</c:v>
                </c:pt>
                <c:pt idx="933">
                  <c:v>5772</c:v>
                </c:pt>
                <c:pt idx="934">
                  <c:v>5830</c:v>
                </c:pt>
                <c:pt idx="935">
                  <c:v>5863</c:v>
                </c:pt>
                <c:pt idx="936">
                  <c:v>5920</c:v>
                </c:pt>
                <c:pt idx="937">
                  <c:v>5921</c:v>
                </c:pt>
                <c:pt idx="938">
                  <c:v>5982</c:v>
                </c:pt>
                <c:pt idx="939">
                  <c:v>6010</c:v>
                </c:pt>
                <c:pt idx="940">
                  <c:v>6071</c:v>
                </c:pt>
                <c:pt idx="941">
                  <c:v>6041</c:v>
                </c:pt>
                <c:pt idx="942">
                  <c:v>5979</c:v>
                </c:pt>
                <c:pt idx="943">
                  <c:v>5742</c:v>
                </c:pt>
                <c:pt idx="944">
                  <c:v>5684</c:v>
                </c:pt>
                <c:pt idx="945">
                  <c:v>5713</c:v>
                </c:pt>
                <c:pt idx="946">
                  <c:v>5741</c:v>
                </c:pt>
                <c:pt idx="947">
                  <c:v>5798</c:v>
                </c:pt>
                <c:pt idx="948">
                  <c:v>5833</c:v>
                </c:pt>
                <c:pt idx="949">
                  <c:v>5860</c:v>
                </c:pt>
                <c:pt idx="950">
                  <c:v>5921</c:v>
                </c:pt>
                <c:pt idx="951">
                  <c:v>5951</c:v>
                </c:pt>
                <c:pt idx="952">
                  <c:v>6012</c:v>
                </c:pt>
                <c:pt idx="953">
                  <c:v>6039</c:v>
                </c:pt>
                <c:pt idx="954">
                  <c:v>6040</c:v>
                </c:pt>
                <c:pt idx="955">
                  <c:v>6070</c:v>
                </c:pt>
                <c:pt idx="956">
                  <c:v>6129</c:v>
                </c:pt>
                <c:pt idx="957">
                  <c:v>6039</c:v>
                </c:pt>
                <c:pt idx="958">
                  <c:v>5801</c:v>
                </c:pt>
                <c:pt idx="959">
                  <c:v>5741</c:v>
                </c:pt>
                <c:pt idx="960">
                  <c:v>5772</c:v>
                </c:pt>
                <c:pt idx="961">
                  <c:v>5801</c:v>
                </c:pt>
                <c:pt idx="962">
                  <c:v>5829</c:v>
                </c:pt>
                <c:pt idx="963">
                  <c:v>5893</c:v>
                </c:pt>
                <c:pt idx="964">
                  <c:v>5890</c:v>
                </c:pt>
                <c:pt idx="965">
                  <c:v>5951</c:v>
                </c:pt>
                <c:pt idx="966">
                  <c:v>5978</c:v>
                </c:pt>
                <c:pt idx="967">
                  <c:v>6041</c:v>
                </c:pt>
                <c:pt idx="968">
                  <c:v>6071</c:v>
                </c:pt>
                <c:pt idx="969">
                  <c:v>6102</c:v>
                </c:pt>
                <c:pt idx="970">
                  <c:v>5980</c:v>
                </c:pt>
                <c:pt idx="971">
                  <c:v>5772</c:v>
                </c:pt>
                <c:pt idx="972">
                  <c:v>5679</c:v>
                </c:pt>
                <c:pt idx="973">
                  <c:v>5742</c:v>
                </c:pt>
                <c:pt idx="974">
                  <c:v>5771</c:v>
                </c:pt>
                <c:pt idx="975">
                  <c:v>5830</c:v>
                </c:pt>
                <c:pt idx="976">
                  <c:v>5861</c:v>
                </c:pt>
                <c:pt idx="977">
                  <c:v>5924</c:v>
                </c:pt>
                <c:pt idx="978">
                  <c:v>5924</c:v>
                </c:pt>
                <c:pt idx="979">
                  <c:v>6013</c:v>
                </c:pt>
                <c:pt idx="980">
                  <c:v>5979</c:v>
                </c:pt>
                <c:pt idx="981">
                  <c:v>6041</c:v>
                </c:pt>
                <c:pt idx="982">
                  <c:v>6073</c:v>
                </c:pt>
                <c:pt idx="983">
                  <c:v>6131</c:v>
                </c:pt>
                <c:pt idx="984">
                  <c:v>6009</c:v>
                </c:pt>
                <c:pt idx="985">
                  <c:v>5802</c:v>
                </c:pt>
                <c:pt idx="986">
                  <c:v>5682</c:v>
                </c:pt>
                <c:pt idx="987">
                  <c:v>5771</c:v>
                </c:pt>
                <c:pt idx="988">
                  <c:v>5770</c:v>
                </c:pt>
                <c:pt idx="989">
                  <c:v>5863</c:v>
                </c:pt>
                <c:pt idx="990">
                  <c:v>5831</c:v>
                </c:pt>
                <c:pt idx="991">
                  <c:v>5921</c:v>
                </c:pt>
                <c:pt idx="992">
                  <c:v>5924</c:v>
                </c:pt>
                <c:pt idx="993">
                  <c:v>5981</c:v>
                </c:pt>
                <c:pt idx="994">
                  <c:v>5981</c:v>
                </c:pt>
                <c:pt idx="995">
                  <c:v>6073</c:v>
                </c:pt>
                <c:pt idx="996">
                  <c:v>6040</c:v>
                </c:pt>
                <c:pt idx="997">
                  <c:v>6129</c:v>
                </c:pt>
                <c:pt idx="998">
                  <c:v>6012</c:v>
                </c:pt>
                <c:pt idx="999">
                  <c:v>5833</c:v>
                </c:pt>
                <c:pt idx="1000">
                  <c:v>5711</c:v>
                </c:pt>
                <c:pt idx="1001">
                  <c:v>5772</c:v>
                </c:pt>
                <c:pt idx="1002">
                  <c:v>5771</c:v>
                </c:pt>
                <c:pt idx="1003">
                  <c:v>5863</c:v>
                </c:pt>
                <c:pt idx="1004">
                  <c:v>5862</c:v>
                </c:pt>
                <c:pt idx="1005">
                  <c:v>5922</c:v>
                </c:pt>
                <c:pt idx="1006">
                  <c:v>5921</c:v>
                </c:pt>
                <c:pt idx="1007">
                  <c:v>6012</c:v>
                </c:pt>
                <c:pt idx="1008">
                  <c:v>6009</c:v>
                </c:pt>
                <c:pt idx="1009">
                  <c:v>6070</c:v>
                </c:pt>
                <c:pt idx="1010">
                  <c:v>5951</c:v>
                </c:pt>
                <c:pt idx="1011">
                  <c:v>5860</c:v>
                </c:pt>
                <c:pt idx="1012">
                  <c:v>5833</c:v>
                </c:pt>
                <c:pt idx="1013">
                  <c:v>5892</c:v>
                </c:pt>
                <c:pt idx="1014">
                  <c:v>5890</c:v>
                </c:pt>
                <c:pt idx="1015">
                  <c:v>5982</c:v>
                </c:pt>
                <c:pt idx="1016">
                  <c:v>5979</c:v>
                </c:pt>
                <c:pt idx="1017">
                  <c:v>6072</c:v>
                </c:pt>
                <c:pt idx="1018">
                  <c:v>6039</c:v>
                </c:pt>
                <c:pt idx="1019">
                  <c:v>6129</c:v>
                </c:pt>
                <c:pt idx="1020">
                  <c:v>5980</c:v>
                </c:pt>
                <c:pt idx="1021">
                  <c:v>5834</c:v>
                </c:pt>
                <c:pt idx="1022">
                  <c:v>5679</c:v>
                </c:pt>
                <c:pt idx="1023">
                  <c:v>5771</c:v>
                </c:pt>
                <c:pt idx="1024">
                  <c:v>5774</c:v>
                </c:pt>
                <c:pt idx="1025">
                  <c:v>5863</c:v>
                </c:pt>
                <c:pt idx="1026">
                  <c:v>5831</c:v>
                </c:pt>
                <c:pt idx="1027">
                  <c:v>5921</c:v>
                </c:pt>
                <c:pt idx="1028">
                  <c:v>5924</c:v>
                </c:pt>
                <c:pt idx="1029">
                  <c:v>5981</c:v>
                </c:pt>
                <c:pt idx="1030">
                  <c:v>6011</c:v>
                </c:pt>
                <c:pt idx="1031">
                  <c:v>6073</c:v>
                </c:pt>
                <c:pt idx="1032">
                  <c:v>5982</c:v>
                </c:pt>
                <c:pt idx="1033">
                  <c:v>6009</c:v>
                </c:pt>
                <c:pt idx="1034">
                  <c:v>6009</c:v>
                </c:pt>
                <c:pt idx="1035">
                  <c:v>6039</c:v>
                </c:pt>
                <c:pt idx="1036">
                  <c:v>5832</c:v>
                </c:pt>
                <c:pt idx="1037">
                  <c:v>5804</c:v>
                </c:pt>
                <c:pt idx="1038">
                  <c:v>5801</c:v>
                </c:pt>
                <c:pt idx="1039">
                  <c:v>5894</c:v>
                </c:pt>
                <c:pt idx="1040">
                  <c:v>5891</c:v>
                </c:pt>
                <c:pt idx="1041">
                  <c:v>5951</c:v>
                </c:pt>
                <c:pt idx="1042">
                  <c:v>5980</c:v>
                </c:pt>
                <c:pt idx="1043">
                  <c:v>6043</c:v>
                </c:pt>
                <c:pt idx="1044">
                  <c:v>6043</c:v>
                </c:pt>
                <c:pt idx="1045">
                  <c:v>6102</c:v>
                </c:pt>
                <c:pt idx="1046">
                  <c:v>5981</c:v>
                </c:pt>
                <c:pt idx="1047">
                  <c:v>5771</c:v>
                </c:pt>
                <c:pt idx="1048">
                  <c:v>5651</c:v>
                </c:pt>
                <c:pt idx="1049">
                  <c:v>5739</c:v>
                </c:pt>
                <c:pt idx="1050">
                  <c:v>5772</c:v>
                </c:pt>
                <c:pt idx="1051">
                  <c:v>5832</c:v>
                </c:pt>
                <c:pt idx="1052">
                  <c:v>5863</c:v>
                </c:pt>
                <c:pt idx="1053">
                  <c:v>5890</c:v>
                </c:pt>
                <c:pt idx="1054">
                  <c:v>5953</c:v>
                </c:pt>
                <c:pt idx="1055">
                  <c:v>5951</c:v>
                </c:pt>
                <c:pt idx="1056">
                  <c:v>5980</c:v>
                </c:pt>
                <c:pt idx="1057">
                  <c:v>6037</c:v>
                </c:pt>
                <c:pt idx="1058">
                  <c:v>6073</c:v>
                </c:pt>
                <c:pt idx="1059">
                  <c:v>6102</c:v>
                </c:pt>
                <c:pt idx="1060">
                  <c:v>6009</c:v>
                </c:pt>
                <c:pt idx="1061">
                  <c:v>5801</c:v>
                </c:pt>
                <c:pt idx="1062">
                  <c:v>5712</c:v>
                </c:pt>
                <c:pt idx="1063">
                  <c:v>5740</c:v>
                </c:pt>
                <c:pt idx="1064">
                  <c:v>5804</c:v>
                </c:pt>
                <c:pt idx="1065">
                  <c:v>5833</c:v>
                </c:pt>
                <c:pt idx="1066">
                  <c:v>5892</c:v>
                </c:pt>
                <c:pt idx="1067">
                  <c:v>5894</c:v>
                </c:pt>
                <c:pt idx="1068">
                  <c:v>5951</c:v>
                </c:pt>
                <c:pt idx="1069">
                  <c:v>5983</c:v>
                </c:pt>
                <c:pt idx="1070">
                  <c:v>6044</c:v>
                </c:pt>
                <c:pt idx="1071">
                  <c:v>6040</c:v>
                </c:pt>
                <c:pt idx="1072">
                  <c:v>6102</c:v>
                </c:pt>
                <c:pt idx="1073">
                  <c:v>6012</c:v>
                </c:pt>
                <c:pt idx="1074">
                  <c:v>5771</c:v>
                </c:pt>
                <c:pt idx="1075">
                  <c:v>5651</c:v>
                </c:pt>
                <c:pt idx="1076">
                  <c:v>5742</c:v>
                </c:pt>
                <c:pt idx="1077">
                  <c:v>5771</c:v>
                </c:pt>
                <c:pt idx="1078">
                  <c:v>5830</c:v>
                </c:pt>
                <c:pt idx="1079">
                  <c:v>5833</c:v>
                </c:pt>
                <c:pt idx="1080">
                  <c:v>5891</c:v>
                </c:pt>
                <c:pt idx="1081">
                  <c:v>5890</c:v>
                </c:pt>
                <c:pt idx="1082">
                  <c:v>5980</c:v>
                </c:pt>
                <c:pt idx="1083">
                  <c:v>5982</c:v>
                </c:pt>
                <c:pt idx="1084">
                  <c:v>6040</c:v>
                </c:pt>
                <c:pt idx="1085">
                  <c:v>6040</c:v>
                </c:pt>
                <c:pt idx="1086">
                  <c:v>6098</c:v>
                </c:pt>
                <c:pt idx="1087">
                  <c:v>6100</c:v>
                </c:pt>
                <c:pt idx="1088">
                  <c:v>6041</c:v>
                </c:pt>
                <c:pt idx="1089">
                  <c:v>5801</c:v>
                </c:pt>
                <c:pt idx="1090">
                  <c:v>5742</c:v>
                </c:pt>
                <c:pt idx="1091">
                  <c:v>5741</c:v>
                </c:pt>
                <c:pt idx="1092">
                  <c:v>5830</c:v>
                </c:pt>
                <c:pt idx="1093">
                  <c:v>5833</c:v>
                </c:pt>
                <c:pt idx="1094">
                  <c:v>5920</c:v>
                </c:pt>
                <c:pt idx="1095">
                  <c:v>5922</c:v>
                </c:pt>
                <c:pt idx="1096">
                  <c:v>5979</c:v>
                </c:pt>
                <c:pt idx="1097">
                  <c:v>5979</c:v>
                </c:pt>
                <c:pt idx="1098">
                  <c:v>6073</c:v>
                </c:pt>
                <c:pt idx="1099">
                  <c:v>6039</c:v>
                </c:pt>
                <c:pt idx="1100">
                  <c:v>6100</c:v>
                </c:pt>
                <c:pt idx="1101">
                  <c:v>5981</c:v>
                </c:pt>
                <c:pt idx="1102">
                  <c:v>5801</c:v>
                </c:pt>
                <c:pt idx="1103">
                  <c:v>5684</c:v>
                </c:pt>
                <c:pt idx="1104">
                  <c:v>5774</c:v>
                </c:pt>
                <c:pt idx="1105">
                  <c:v>5774</c:v>
                </c:pt>
                <c:pt idx="1106">
                  <c:v>5831</c:v>
                </c:pt>
                <c:pt idx="1107">
                  <c:v>5830</c:v>
                </c:pt>
                <c:pt idx="1108">
                  <c:v>5953</c:v>
                </c:pt>
                <c:pt idx="1109">
                  <c:v>5921</c:v>
                </c:pt>
                <c:pt idx="1110">
                  <c:v>6012</c:v>
                </c:pt>
                <c:pt idx="1111">
                  <c:v>6012</c:v>
                </c:pt>
                <c:pt idx="1112">
                  <c:v>6070</c:v>
                </c:pt>
                <c:pt idx="1113">
                  <c:v>6073</c:v>
                </c:pt>
                <c:pt idx="1114">
                  <c:v>6013</c:v>
                </c:pt>
                <c:pt idx="1115">
                  <c:v>5774</c:v>
                </c:pt>
                <c:pt idx="1116">
                  <c:v>5711</c:v>
                </c:pt>
                <c:pt idx="1117">
                  <c:v>5709</c:v>
                </c:pt>
                <c:pt idx="1118">
                  <c:v>5803</c:v>
                </c:pt>
                <c:pt idx="1119">
                  <c:v>5802</c:v>
                </c:pt>
                <c:pt idx="1120">
                  <c:v>5860</c:v>
                </c:pt>
                <c:pt idx="1121">
                  <c:v>5890</c:v>
                </c:pt>
                <c:pt idx="1122">
                  <c:v>5953</c:v>
                </c:pt>
                <c:pt idx="1123">
                  <c:v>5953</c:v>
                </c:pt>
                <c:pt idx="1124">
                  <c:v>6012</c:v>
                </c:pt>
                <c:pt idx="1125">
                  <c:v>6009</c:v>
                </c:pt>
                <c:pt idx="1126">
                  <c:v>6102</c:v>
                </c:pt>
                <c:pt idx="1127">
                  <c:v>6070</c:v>
                </c:pt>
                <c:pt idx="1128">
                  <c:v>6043</c:v>
                </c:pt>
                <c:pt idx="1129">
                  <c:v>5804</c:v>
                </c:pt>
                <c:pt idx="1130">
                  <c:v>5770</c:v>
                </c:pt>
                <c:pt idx="1131">
                  <c:v>5804</c:v>
                </c:pt>
                <c:pt idx="1132">
                  <c:v>5893</c:v>
                </c:pt>
                <c:pt idx="1133">
                  <c:v>5860</c:v>
                </c:pt>
                <c:pt idx="1134">
                  <c:v>5921</c:v>
                </c:pt>
                <c:pt idx="1135">
                  <c:v>5920</c:v>
                </c:pt>
                <c:pt idx="1136">
                  <c:v>6009</c:v>
                </c:pt>
                <c:pt idx="1137">
                  <c:v>6012</c:v>
                </c:pt>
                <c:pt idx="1138">
                  <c:v>6070</c:v>
                </c:pt>
                <c:pt idx="1139">
                  <c:v>6072</c:v>
                </c:pt>
                <c:pt idx="1140">
                  <c:v>6129</c:v>
                </c:pt>
                <c:pt idx="1141">
                  <c:v>6009</c:v>
                </c:pt>
                <c:pt idx="1142">
                  <c:v>5833</c:v>
                </c:pt>
                <c:pt idx="1143">
                  <c:v>5713</c:v>
                </c:pt>
                <c:pt idx="1144">
                  <c:v>5802</c:v>
                </c:pt>
                <c:pt idx="1145">
                  <c:v>5802</c:v>
                </c:pt>
                <c:pt idx="1146">
                  <c:v>5860</c:v>
                </c:pt>
                <c:pt idx="1147">
                  <c:v>5893</c:v>
                </c:pt>
                <c:pt idx="1148">
                  <c:v>5921</c:v>
                </c:pt>
                <c:pt idx="1149">
                  <c:v>5950</c:v>
                </c:pt>
                <c:pt idx="1150">
                  <c:v>6008</c:v>
                </c:pt>
                <c:pt idx="1151">
                  <c:v>6013</c:v>
                </c:pt>
                <c:pt idx="1152">
                  <c:v>6069</c:v>
                </c:pt>
                <c:pt idx="1153">
                  <c:v>5953</c:v>
                </c:pt>
                <c:pt idx="1154">
                  <c:v>5889</c:v>
                </c:pt>
                <c:pt idx="1155">
                  <c:v>5894</c:v>
                </c:pt>
                <c:pt idx="1156">
                  <c:v>5951</c:v>
                </c:pt>
                <c:pt idx="1157">
                  <c:v>5980</c:v>
                </c:pt>
                <c:pt idx="1158">
                  <c:v>6039</c:v>
                </c:pt>
                <c:pt idx="1159">
                  <c:v>5923</c:v>
                </c:pt>
                <c:pt idx="1160">
                  <c:v>5863</c:v>
                </c:pt>
                <c:pt idx="1161">
                  <c:v>5890</c:v>
                </c:pt>
                <c:pt idx="1162">
                  <c:v>5923</c:v>
                </c:pt>
                <c:pt idx="1163">
                  <c:v>5950</c:v>
                </c:pt>
                <c:pt idx="1164">
                  <c:v>6009</c:v>
                </c:pt>
                <c:pt idx="1165">
                  <c:v>6012</c:v>
                </c:pt>
                <c:pt idx="1166">
                  <c:v>6040</c:v>
                </c:pt>
                <c:pt idx="1167">
                  <c:v>5950</c:v>
                </c:pt>
                <c:pt idx="1168">
                  <c:v>5894</c:v>
                </c:pt>
                <c:pt idx="1169">
                  <c:v>5924</c:v>
                </c:pt>
                <c:pt idx="1170">
                  <c:v>5953</c:v>
                </c:pt>
                <c:pt idx="1171">
                  <c:v>5980</c:v>
                </c:pt>
                <c:pt idx="1172">
                  <c:v>6009</c:v>
                </c:pt>
                <c:pt idx="1173">
                  <c:v>6040</c:v>
                </c:pt>
                <c:pt idx="1174">
                  <c:v>5982</c:v>
                </c:pt>
                <c:pt idx="1175">
                  <c:v>5862</c:v>
                </c:pt>
                <c:pt idx="1176">
                  <c:v>5889</c:v>
                </c:pt>
                <c:pt idx="1177">
                  <c:v>5921</c:v>
                </c:pt>
                <c:pt idx="1178">
                  <c:v>5981</c:v>
                </c:pt>
                <c:pt idx="1179">
                  <c:v>6012</c:v>
                </c:pt>
                <c:pt idx="1180">
                  <c:v>5982</c:v>
                </c:pt>
                <c:pt idx="1181">
                  <c:v>5919</c:v>
                </c:pt>
                <c:pt idx="1182">
                  <c:v>5980</c:v>
                </c:pt>
                <c:pt idx="1183">
                  <c:v>6011</c:v>
                </c:pt>
                <c:pt idx="1184">
                  <c:v>6071</c:v>
                </c:pt>
                <c:pt idx="1185">
                  <c:v>5920</c:v>
                </c:pt>
                <c:pt idx="1186">
                  <c:v>5830</c:v>
                </c:pt>
                <c:pt idx="1187">
                  <c:v>5863</c:v>
                </c:pt>
                <c:pt idx="1188">
                  <c:v>5924</c:v>
                </c:pt>
                <c:pt idx="1189">
                  <c:v>5951</c:v>
                </c:pt>
                <c:pt idx="1190">
                  <c:v>5982</c:v>
                </c:pt>
                <c:pt idx="1191">
                  <c:v>6012</c:v>
                </c:pt>
                <c:pt idx="1192">
                  <c:v>5979</c:v>
                </c:pt>
                <c:pt idx="1193">
                  <c:v>5983</c:v>
                </c:pt>
                <c:pt idx="1194">
                  <c:v>6040</c:v>
                </c:pt>
                <c:pt idx="1195">
                  <c:v>5924</c:v>
                </c:pt>
                <c:pt idx="1196">
                  <c:v>5830</c:v>
                </c:pt>
                <c:pt idx="1197">
                  <c:v>5860</c:v>
                </c:pt>
                <c:pt idx="1198">
                  <c:v>5917</c:v>
                </c:pt>
                <c:pt idx="1199">
                  <c:v>5953</c:v>
                </c:pt>
                <c:pt idx="1200">
                  <c:v>5981</c:v>
                </c:pt>
                <c:pt idx="1201">
                  <c:v>6041</c:v>
                </c:pt>
                <c:pt idx="1202">
                  <c:v>6072</c:v>
                </c:pt>
                <c:pt idx="1203">
                  <c:v>5980</c:v>
                </c:pt>
                <c:pt idx="1204">
                  <c:v>5774</c:v>
                </c:pt>
                <c:pt idx="1205">
                  <c:v>5680</c:v>
                </c:pt>
                <c:pt idx="1206">
                  <c:v>5713</c:v>
                </c:pt>
                <c:pt idx="1207">
                  <c:v>5772</c:v>
                </c:pt>
                <c:pt idx="1208">
                  <c:v>5800</c:v>
                </c:pt>
                <c:pt idx="1209">
                  <c:v>5863</c:v>
                </c:pt>
                <c:pt idx="1210">
                  <c:v>5860</c:v>
                </c:pt>
                <c:pt idx="1211">
                  <c:v>5923</c:v>
                </c:pt>
                <c:pt idx="1212">
                  <c:v>5921</c:v>
                </c:pt>
                <c:pt idx="1213">
                  <c:v>5980</c:v>
                </c:pt>
                <c:pt idx="1214">
                  <c:v>5980</c:v>
                </c:pt>
                <c:pt idx="1215">
                  <c:v>6069</c:v>
                </c:pt>
                <c:pt idx="1216">
                  <c:v>6070</c:v>
                </c:pt>
                <c:pt idx="1217">
                  <c:v>6100</c:v>
                </c:pt>
                <c:pt idx="1218">
                  <c:v>6009</c:v>
                </c:pt>
                <c:pt idx="1219">
                  <c:v>5830</c:v>
                </c:pt>
                <c:pt idx="1220">
                  <c:v>5713</c:v>
                </c:pt>
                <c:pt idx="1221">
                  <c:v>5774</c:v>
                </c:pt>
                <c:pt idx="1222">
                  <c:v>5800</c:v>
                </c:pt>
                <c:pt idx="1223">
                  <c:v>5861</c:v>
                </c:pt>
                <c:pt idx="1224">
                  <c:v>5862</c:v>
                </c:pt>
                <c:pt idx="1225">
                  <c:v>5950</c:v>
                </c:pt>
                <c:pt idx="1226">
                  <c:v>5924</c:v>
                </c:pt>
                <c:pt idx="1227">
                  <c:v>5980</c:v>
                </c:pt>
                <c:pt idx="1228">
                  <c:v>5980</c:v>
                </c:pt>
                <c:pt idx="1229">
                  <c:v>6069</c:v>
                </c:pt>
                <c:pt idx="1230">
                  <c:v>6073</c:v>
                </c:pt>
                <c:pt idx="1231">
                  <c:v>6013</c:v>
                </c:pt>
                <c:pt idx="1232">
                  <c:v>5772</c:v>
                </c:pt>
                <c:pt idx="1233">
                  <c:v>5712</c:v>
                </c:pt>
                <c:pt idx="1234">
                  <c:v>5714</c:v>
                </c:pt>
                <c:pt idx="1235">
                  <c:v>5800</c:v>
                </c:pt>
                <c:pt idx="1236">
                  <c:v>5772</c:v>
                </c:pt>
                <c:pt idx="1237">
                  <c:v>5860</c:v>
                </c:pt>
                <c:pt idx="1238">
                  <c:v>5893</c:v>
                </c:pt>
                <c:pt idx="1239">
                  <c:v>5951</c:v>
                </c:pt>
                <c:pt idx="1240">
                  <c:v>5953</c:v>
                </c:pt>
                <c:pt idx="1241">
                  <c:v>6012</c:v>
                </c:pt>
                <c:pt idx="1242">
                  <c:v>6007</c:v>
                </c:pt>
                <c:pt idx="1243">
                  <c:v>6102</c:v>
                </c:pt>
                <c:pt idx="1244">
                  <c:v>6069</c:v>
                </c:pt>
                <c:pt idx="1245">
                  <c:v>6132</c:v>
                </c:pt>
                <c:pt idx="1246">
                  <c:v>5981</c:v>
                </c:pt>
                <c:pt idx="1247">
                  <c:v>5803</c:v>
                </c:pt>
                <c:pt idx="1248">
                  <c:v>5650</c:v>
                </c:pt>
                <c:pt idx="1249">
                  <c:v>5741</c:v>
                </c:pt>
                <c:pt idx="1250">
                  <c:v>5741</c:v>
                </c:pt>
                <c:pt idx="1251">
                  <c:v>5831</c:v>
                </c:pt>
                <c:pt idx="1252">
                  <c:v>5863</c:v>
                </c:pt>
                <c:pt idx="1253">
                  <c:v>5921</c:v>
                </c:pt>
                <c:pt idx="1254">
                  <c:v>5922</c:v>
                </c:pt>
                <c:pt idx="1255">
                  <c:v>5982</c:v>
                </c:pt>
                <c:pt idx="1256">
                  <c:v>5979</c:v>
                </c:pt>
                <c:pt idx="1257">
                  <c:v>6071</c:v>
                </c:pt>
                <c:pt idx="1258">
                  <c:v>6041</c:v>
                </c:pt>
                <c:pt idx="1259">
                  <c:v>5979</c:v>
                </c:pt>
                <c:pt idx="1260">
                  <c:v>5802</c:v>
                </c:pt>
                <c:pt idx="1261">
                  <c:v>5831</c:v>
                </c:pt>
                <c:pt idx="1262">
                  <c:v>5863</c:v>
                </c:pt>
                <c:pt idx="1263">
                  <c:v>5924</c:v>
                </c:pt>
                <c:pt idx="1264">
                  <c:v>5923</c:v>
                </c:pt>
                <c:pt idx="1265">
                  <c:v>5981</c:v>
                </c:pt>
                <c:pt idx="1266">
                  <c:v>5980</c:v>
                </c:pt>
                <c:pt idx="1267">
                  <c:v>6072</c:v>
                </c:pt>
                <c:pt idx="1268">
                  <c:v>6071</c:v>
                </c:pt>
                <c:pt idx="1269">
                  <c:v>6127</c:v>
                </c:pt>
                <c:pt idx="1270">
                  <c:v>5982</c:v>
                </c:pt>
                <c:pt idx="1271">
                  <c:v>5801</c:v>
                </c:pt>
                <c:pt idx="1272">
                  <c:v>5711</c:v>
                </c:pt>
                <c:pt idx="1273">
                  <c:v>5768</c:v>
                </c:pt>
                <c:pt idx="1274">
                  <c:v>5772</c:v>
                </c:pt>
                <c:pt idx="1275">
                  <c:v>5861</c:v>
                </c:pt>
                <c:pt idx="1276">
                  <c:v>5860</c:v>
                </c:pt>
                <c:pt idx="1277">
                  <c:v>5924</c:v>
                </c:pt>
                <c:pt idx="1278">
                  <c:v>5924</c:v>
                </c:pt>
                <c:pt idx="1279">
                  <c:v>5980</c:v>
                </c:pt>
                <c:pt idx="1280">
                  <c:v>6012</c:v>
                </c:pt>
                <c:pt idx="1281">
                  <c:v>6073</c:v>
                </c:pt>
                <c:pt idx="1282">
                  <c:v>6041</c:v>
                </c:pt>
                <c:pt idx="1283">
                  <c:v>6129</c:v>
                </c:pt>
                <c:pt idx="1284">
                  <c:v>5981</c:v>
                </c:pt>
                <c:pt idx="1285">
                  <c:v>5802</c:v>
                </c:pt>
                <c:pt idx="1286">
                  <c:v>5714</c:v>
                </c:pt>
                <c:pt idx="1287">
                  <c:v>5740</c:v>
                </c:pt>
                <c:pt idx="1288">
                  <c:v>5771</c:v>
                </c:pt>
                <c:pt idx="1289">
                  <c:v>5834</c:v>
                </c:pt>
                <c:pt idx="1290">
                  <c:v>5861</c:v>
                </c:pt>
                <c:pt idx="1291">
                  <c:v>5920</c:v>
                </c:pt>
                <c:pt idx="1292">
                  <c:v>5921</c:v>
                </c:pt>
                <c:pt idx="1293">
                  <c:v>5981</c:v>
                </c:pt>
                <c:pt idx="1294">
                  <c:v>6008</c:v>
                </c:pt>
                <c:pt idx="1295">
                  <c:v>6043</c:v>
                </c:pt>
                <c:pt idx="1296">
                  <c:v>6040</c:v>
                </c:pt>
                <c:pt idx="1297">
                  <c:v>6100</c:v>
                </c:pt>
                <c:pt idx="1298">
                  <c:v>5981</c:v>
                </c:pt>
                <c:pt idx="1299">
                  <c:v>5801</c:v>
                </c:pt>
                <c:pt idx="1300">
                  <c:v>5680</c:v>
                </c:pt>
                <c:pt idx="1301">
                  <c:v>5742</c:v>
                </c:pt>
                <c:pt idx="1302">
                  <c:v>5802</c:v>
                </c:pt>
                <c:pt idx="1303">
                  <c:v>5833</c:v>
                </c:pt>
                <c:pt idx="1304">
                  <c:v>5893</c:v>
                </c:pt>
                <c:pt idx="1305">
                  <c:v>5889</c:v>
                </c:pt>
                <c:pt idx="1306">
                  <c:v>5921</c:v>
                </c:pt>
                <c:pt idx="1307">
                  <c:v>5951</c:v>
                </c:pt>
                <c:pt idx="1308">
                  <c:v>6009</c:v>
                </c:pt>
                <c:pt idx="1309">
                  <c:v>6043</c:v>
                </c:pt>
                <c:pt idx="1310">
                  <c:v>6070</c:v>
                </c:pt>
                <c:pt idx="1311">
                  <c:v>6071</c:v>
                </c:pt>
                <c:pt idx="1312">
                  <c:v>5890</c:v>
                </c:pt>
                <c:pt idx="1313">
                  <c:v>5832</c:v>
                </c:pt>
                <c:pt idx="1314">
                  <c:v>5888</c:v>
                </c:pt>
                <c:pt idx="1315">
                  <c:v>5922</c:v>
                </c:pt>
                <c:pt idx="1316">
                  <c:v>5953</c:v>
                </c:pt>
                <c:pt idx="1317">
                  <c:v>5981</c:v>
                </c:pt>
                <c:pt idx="1318">
                  <c:v>6041</c:v>
                </c:pt>
                <c:pt idx="1319">
                  <c:v>5983</c:v>
                </c:pt>
                <c:pt idx="1320">
                  <c:v>5947</c:v>
                </c:pt>
                <c:pt idx="1321">
                  <c:v>5982</c:v>
                </c:pt>
                <c:pt idx="1322">
                  <c:v>6041</c:v>
                </c:pt>
                <c:pt idx="1323">
                  <c:v>5923</c:v>
                </c:pt>
                <c:pt idx="1324">
                  <c:v>5830</c:v>
                </c:pt>
                <c:pt idx="1325">
                  <c:v>5860</c:v>
                </c:pt>
                <c:pt idx="1326">
                  <c:v>5923</c:v>
                </c:pt>
                <c:pt idx="1327">
                  <c:v>5951</c:v>
                </c:pt>
                <c:pt idx="1328">
                  <c:v>6010</c:v>
                </c:pt>
                <c:pt idx="1329">
                  <c:v>6009</c:v>
                </c:pt>
                <c:pt idx="1330">
                  <c:v>6073</c:v>
                </c:pt>
                <c:pt idx="1331">
                  <c:v>5979</c:v>
                </c:pt>
                <c:pt idx="1332">
                  <c:v>5773</c:v>
                </c:pt>
                <c:pt idx="1333">
                  <c:v>5652</c:v>
                </c:pt>
                <c:pt idx="1334">
                  <c:v>5714</c:v>
                </c:pt>
                <c:pt idx="1335">
                  <c:v>5741</c:v>
                </c:pt>
                <c:pt idx="1336">
                  <c:v>5798</c:v>
                </c:pt>
                <c:pt idx="1337">
                  <c:v>5804</c:v>
                </c:pt>
                <c:pt idx="1338">
                  <c:v>5890</c:v>
                </c:pt>
                <c:pt idx="1339">
                  <c:v>5890</c:v>
                </c:pt>
                <c:pt idx="1340">
                  <c:v>5953</c:v>
                </c:pt>
                <c:pt idx="1341">
                  <c:v>5951</c:v>
                </c:pt>
                <c:pt idx="1342">
                  <c:v>6043</c:v>
                </c:pt>
                <c:pt idx="1343">
                  <c:v>6039</c:v>
                </c:pt>
                <c:pt idx="1344">
                  <c:v>6102</c:v>
                </c:pt>
                <c:pt idx="1345">
                  <c:v>6102</c:v>
                </c:pt>
                <c:pt idx="1346">
                  <c:v>6043</c:v>
                </c:pt>
                <c:pt idx="1347">
                  <c:v>5774</c:v>
                </c:pt>
                <c:pt idx="1348">
                  <c:v>5710</c:v>
                </c:pt>
                <c:pt idx="1349">
                  <c:v>5743</c:v>
                </c:pt>
                <c:pt idx="1350">
                  <c:v>5833</c:v>
                </c:pt>
                <c:pt idx="1351">
                  <c:v>5803</c:v>
                </c:pt>
                <c:pt idx="1352">
                  <c:v>5890</c:v>
                </c:pt>
                <c:pt idx="1353">
                  <c:v>5893</c:v>
                </c:pt>
                <c:pt idx="1354">
                  <c:v>5983</c:v>
                </c:pt>
                <c:pt idx="1355">
                  <c:v>5953</c:v>
                </c:pt>
                <c:pt idx="1356">
                  <c:v>6040</c:v>
                </c:pt>
                <c:pt idx="1357">
                  <c:v>6011</c:v>
                </c:pt>
                <c:pt idx="1358">
                  <c:v>6099</c:v>
                </c:pt>
                <c:pt idx="1359">
                  <c:v>5980</c:v>
                </c:pt>
                <c:pt idx="1360">
                  <c:v>5923</c:v>
                </c:pt>
                <c:pt idx="1361">
                  <c:v>5921</c:v>
                </c:pt>
                <c:pt idx="1362">
                  <c:v>5982</c:v>
                </c:pt>
                <c:pt idx="1363">
                  <c:v>5951</c:v>
                </c:pt>
                <c:pt idx="1364">
                  <c:v>6041</c:v>
                </c:pt>
                <c:pt idx="1365">
                  <c:v>5921</c:v>
                </c:pt>
                <c:pt idx="1366">
                  <c:v>5860</c:v>
                </c:pt>
                <c:pt idx="1367">
                  <c:v>5860</c:v>
                </c:pt>
                <c:pt idx="1368">
                  <c:v>5953</c:v>
                </c:pt>
                <c:pt idx="1369">
                  <c:v>5951</c:v>
                </c:pt>
                <c:pt idx="1370">
                  <c:v>6012</c:v>
                </c:pt>
                <c:pt idx="1371">
                  <c:v>6008</c:v>
                </c:pt>
                <c:pt idx="1372">
                  <c:v>6073</c:v>
                </c:pt>
                <c:pt idx="1373">
                  <c:v>5950</c:v>
                </c:pt>
                <c:pt idx="1374">
                  <c:v>5862</c:v>
                </c:pt>
                <c:pt idx="1375">
                  <c:v>5803</c:v>
                </c:pt>
                <c:pt idx="1376">
                  <c:v>5892</c:v>
                </c:pt>
                <c:pt idx="1377">
                  <c:v>5892</c:v>
                </c:pt>
                <c:pt idx="1378">
                  <c:v>5981</c:v>
                </c:pt>
                <c:pt idx="1379">
                  <c:v>5951</c:v>
                </c:pt>
                <c:pt idx="1380">
                  <c:v>6041</c:v>
                </c:pt>
                <c:pt idx="1381">
                  <c:v>6039</c:v>
                </c:pt>
                <c:pt idx="1382">
                  <c:v>6102</c:v>
                </c:pt>
                <c:pt idx="1383">
                  <c:v>5950</c:v>
                </c:pt>
                <c:pt idx="1384">
                  <c:v>5889</c:v>
                </c:pt>
                <c:pt idx="1385">
                  <c:v>5893</c:v>
                </c:pt>
                <c:pt idx="1386">
                  <c:v>5949</c:v>
                </c:pt>
                <c:pt idx="1387">
                  <c:v>5951</c:v>
                </c:pt>
                <c:pt idx="1388">
                  <c:v>6012</c:v>
                </c:pt>
                <c:pt idx="1389">
                  <c:v>6010</c:v>
                </c:pt>
                <c:pt idx="1390">
                  <c:v>6070</c:v>
                </c:pt>
                <c:pt idx="1391">
                  <c:v>6066</c:v>
                </c:pt>
                <c:pt idx="1392">
                  <c:v>6012</c:v>
                </c:pt>
                <c:pt idx="1393">
                  <c:v>5740</c:v>
                </c:pt>
                <c:pt idx="1394">
                  <c:v>5711</c:v>
                </c:pt>
                <c:pt idx="1395">
                  <c:v>5714</c:v>
                </c:pt>
                <c:pt idx="1396">
                  <c:v>5800</c:v>
                </c:pt>
                <c:pt idx="1397">
                  <c:v>5802</c:v>
                </c:pt>
                <c:pt idx="1398">
                  <c:v>5891</c:v>
                </c:pt>
                <c:pt idx="1399">
                  <c:v>5893</c:v>
                </c:pt>
                <c:pt idx="1400">
                  <c:v>5950</c:v>
                </c:pt>
                <c:pt idx="1401">
                  <c:v>5952</c:v>
                </c:pt>
                <c:pt idx="1402">
                  <c:v>6012</c:v>
                </c:pt>
                <c:pt idx="1403">
                  <c:v>6041</c:v>
                </c:pt>
                <c:pt idx="1404">
                  <c:v>6100</c:v>
                </c:pt>
                <c:pt idx="1405">
                  <c:v>6070</c:v>
                </c:pt>
                <c:pt idx="1406">
                  <c:v>6011</c:v>
                </c:pt>
                <c:pt idx="1407">
                  <c:v>5771</c:v>
                </c:pt>
                <c:pt idx="1408">
                  <c:v>5710</c:v>
                </c:pt>
                <c:pt idx="1409">
                  <c:v>5711</c:v>
                </c:pt>
                <c:pt idx="1410">
                  <c:v>5804</c:v>
                </c:pt>
                <c:pt idx="1411">
                  <c:v>5802</c:v>
                </c:pt>
                <c:pt idx="1412">
                  <c:v>5891</c:v>
                </c:pt>
                <c:pt idx="1413">
                  <c:v>5892</c:v>
                </c:pt>
                <c:pt idx="1414">
                  <c:v>5981</c:v>
                </c:pt>
                <c:pt idx="1415">
                  <c:v>5951</c:v>
                </c:pt>
                <c:pt idx="1416">
                  <c:v>6010</c:v>
                </c:pt>
                <c:pt idx="1417">
                  <c:v>6043</c:v>
                </c:pt>
                <c:pt idx="1418">
                  <c:v>6102</c:v>
                </c:pt>
                <c:pt idx="1419">
                  <c:v>6102</c:v>
                </c:pt>
                <c:pt idx="1420">
                  <c:v>6043</c:v>
                </c:pt>
                <c:pt idx="1421">
                  <c:v>5774</c:v>
                </c:pt>
                <c:pt idx="1422">
                  <c:v>5710</c:v>
                </c:pt>
                <c:pt idx="1423">
                  <c:v>5743</c:v>
                </c:pt>
                <c:pt idx="1424">
                  <c:v>5798</c:v>
                </c:pt>
                <c:pt idx="1425">
                  <c:v>5834</c:v>
                </c:pt>
                <c:pt idx="1426">
                  <c:v>5890</c:v>
                </c:pt>
                <c:pt idx="1427">
                  <c:v>5892</c:v>
                </c:pt>
                <c:pt idx="1428">
                  <c:v>5949</c:v>
                </c:pt>
                <c:pt idx="1429">
                  <c:v>5982</c:v>
                </c:pt>
                <c:pt idx="1430">
                  <c:v>6044</c:v>
                </c:pt>
                <c:pt idx="1431">
                  <c:v>6040</c:v>
                </c:pt>
                <c:pt idx="1432">
                  <c:v>6100</c:v>
                </c:pt>
                <c:pt idx="1433">
                  <c:v>5982</c:v>
                </c:pt>
                <c:pt idx="1434">
                  <c:v>5891</c:v>
                </c:pt>
                <c:pt idx="1435">
                  <c:v>5923</c:v>
                </c:pt>
                <c:pt idx="1436">
                  <c:v>5951</c:v>
                </c:pt>
                <c:pt idx="1437">
                  <c:v>5981</c:v>
                </c:pt>
                <c:pt idx="1438">
                  <c:v>6037</c:v>
                </c:pt>
                <c:pt idx="1439">
                  <c:v>5953</c:v>
                </c:pt>
                <c:pt idx="1440">
                  <c:v>5862</c:v>
                </c:pt>
                <c:pt idx="1441">
                  <c:v>5893</c:v>
                </c:pt>
                <c:pt idx="1442">
                  <c:v>5921</c:v>
                </c:pt>
                <c:pt idx="1443">
                  <c:v>5982</c:v>
                </c:pt>
                <c:pt idx="1444">
                  <c:v>6013</c:v>
                </c:pt>
                <c:pt idx="1445">
                  <c:v>6043</c:v>
                </c:pt>
                <c:pt idx="1446">
                  <c:v>5952</c:v>
                </c:pt>
                <c:pt idx="1447">
                  <c:v>5830</c:v>
                </c:pt>
                <c:pt idx="1448">
                  <c:v>5890</c:v>
                </c:pt>
                <c:pt idx="1449">
                  <c:v>5924</c:v>
                </c:pt>
                <c:pt idx="1450">
                  <c:v>5951</c:v>
                </c:pt>
                <c:pt idx="1451">
                  <c:v>5979</c:v>
                </c:pt>
                <c:pt idx="1452">
                  <c:v>6039</c:v>
                </c:pt>
                <c:pt idx="1453">
                  <c:v>5953</c:v>
                </c:pt>
                <c:pt idx="1454">
                  <c:v>5863</c:v>
                </c:pt>
                <c:pt idx="1455">
                  <c:v>5891</c:v>
                </c:pt>
                <c:pt idx="1456">
                  <c:v>5921</c:v>
                </c:pt>
                <c:pt idx="1457">
                  <c:v>5983</c:v>
                </c:pt>
                <c:pt idx="1458">
                  <c:v>6012</c:v>
                </c:pt>
                <c:pt idx="1459">
                  <c:v>6041</c:v>
                </c:pt>
                <c:pt idx="1460">
                  <c:v>5952</c:v>
                </c:pt>
                <c:pt idx="1461">
                  <c:v>5830</c:v>
                </c:pt>
                <c:pt idx="1462">
                  <c:v>5888</c:v>
                </c:pt>
                <c:pt idx="1463">
                  <c:v>5924</c:v>
                </c:pt>
                <c:pt idx="1464">
                  <c:v>5950</c:v>
                </c:pt>
                <c:pt idx="1465">
                  <c:v>6012</c:v>
                </c:pt>
                <c:pt idx="1466">
                  <c:v>5982</c:v>
                </c:pt>
                <c:pt idx="1467">
                  <c:v>5951</c:v>
                </c:pt>
                <c:pt idx="1468">
                  <c:v>6009</c:v>
                </c:pt>
                <c:pt idx="1469">
                  <c:v>6071</c:v>
                </c:pt>
                <c:pt idx="1470">
                  <c:v>5982</c:v>
                </c:pt>
                <c:pt idx="1471">
                  <c:v>5740</c:v>
                </c:pt>
                <c:pt idx="1472">
                  <c:v>5653</c:v>
                </c:pt>
                <c:pt idx="1473">
                  <c:v>5710</c:v>
                </c:pt>
                <c:pt idx="1474">
                  <c:v>5742</c:v>
                </c:pt>
                <c:pt idx="1475">
                  <c:v>5803</c:v>
                </c:pt>
                <c:pt idx="1476">
                  <c:v>5831</c:v>
                </c:pt>
                <c:pt idx="1477">
                  <c:v>5890</c:v>
                </c:pt>
                <c:pt idx="1478">
                  <c:v>5894</c:v>
                </c:pt>
                <c:pt idx="1479">
                  <c:v>5952</c:v>
                </c:pt>
                <c:pt idx="1480">
                  <c:v>5951</c:v>
                </c:pt>
                <c:pt idx="1481">
                  <c:v>6041</c:v>
                </c:pt>
                <c:pt idx="1482">
                  <c:v>6039</c:v>
                </c:pt>
                <c:pt idx="1483">
                  <c:v>6100</c:v>
                </c:pt>
                <c:pt idx="1484">
                  <c:v>6100</c:v>
                </c:pt>
                <c:pt idx="1485">
                  <c:v>6040</c:v>
                </c:pt>
                <c:pt idx="1486">
                  <c:v>5774</c:v>
                </c:pt>
                <c:pt idx="1487">
                  <c:v>5710</c:v>
                </c:pt>
                <c:pt idx="1488">
                  <c:v>5743</c:v>
                </c:pt>
                <c:pt idx="1489">
                  <c:v>5803</c:v>
                </c:pt>
                <c:pt idx="1490">
                  <c:v>5802</c:v>
                </c:pt>
                <c:pt idx="1491">
                  <c:v>5892</c:v>
                </c:pt>
                <c:pt idx="1492">
                  <c:v>5893</c:v>
                </c:pt>
                <c:pt idx="1493">
                  <c:v>5982</c:v>
                </c:pt>
                <c:pt idx="1494">
                  <c:v>5953</c:v>
                </c:pt>
                <c:pt idx="1495">
                  <c:v>6010</c:v>
                </c:pt>
                <c:pt idx="1496">
                  <c:v>6009</c:v>
                </c:pt>
                <c:pt idx="1497">
                  <c:v>6070</c:v>
                </c:pt>
                <c:pt idx="1498">
                  <c:v>6070</c:v>
                </c:pt>
                <c:pt idx="1499">
                  <c:v>6038</c:v>
                </c:pt>
                <c:pt idx="1500">
                  <c:v>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713-4B17-B777-474CBC3C2C4E}"/>
            </c:ext>
          </c:extLst>
        </c:ser>
        <c:ser>
          <c:idx val="2"/>
          <c:order val="1"/>
          <c:tx>
            <c:v>Kp×1.5</c:v>
          </c:tx>
          <c:marker>
            <c:symbol val="none"/>
          </c:marker>
          <c:xVal>
            <c:numRef>
              <c:f>[8]EXP3!$A$3:$A$1503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1.6539999999999999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3.2989999999999999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15.036</c:v>
                </c:pt>
              </c:numCache>
            </c:numRef>
          </c:xVal>
          <c:yVal>
            <c:numRef>
              <c:f>[8]EXP3!$B$3:$B$1503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239</c:v>
                </c:pt>
                <c:pt idx="4">
                  <c:v>448</c:v>
                </c:pt>
                <c:pt idx="5">
                  <c:v>598</c:v>
                </c:pt>
                <c:pt idx="6">
                  <c:v>747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1435</c:v>
                </c:pt>
                <c:pt idx="11">
                  <c:v>1585</c:v>
                </c:pt>
                <c:pt idx="12">
                  <c:v>1764</c:v>
                </c:pt>
                <c:pt idx="13">
                  <c:v>1944</c:v>
                </c:pt>
                <c:pt idx="14">
                  <c:v>2093</c:v>
                </c:pt>
                <c:pt idx="15">
                  <c:v>2273</c:v>
                </c:pt>
                <c:pt idx="16">
                  <c:v>2423</c:v>
                </c:pt>
                <c:pt idx="17">
                  <c:v>2572</c:v>
                </c:pt>
                <c:pt idx="18">
                  <c:v>2750</c:v>
                </c:pt>
                <c:pt idx="19">
                  <c:v>2870</c:v>
                </c:pt>
                <c:pt idx="20">
                  <c:v>3021</c:v>
                </c:pt>
                <c:pt idx="21">
                  <c:v>3171</c:v>
                </c:pt>
                <c:pt idx="22">
                  <c:v>3290</c:v>
                </c:pt>
                <c:pt idx="23">
                  <c:v>3409</c:v>
                </c:pt>
                <c:pt idx="24">
                  <c:v>3530</c:v>
                </c:pt>
                <c:pt idx="25">
                  <c:v>3679</c:v>
                </c:pt>
                <c:pt idx="26">
                  <c:v>3798</c:v>
                </c:pt>
                <c:pt idx="27">
                  <c:v>3858</c:v>
                </c:pt>
                <c:pt idx="28">
                  <c:v>3976</c:v>
                </c:pt>
                <c:pt idx="29">
                  <c:v>4128</c:v>
                </c:pt>
                <c:pt idx="30">
                  <c:v>4188</c:v>
                </c:pt>
                <c:pt idx="31">
                  <c:v>4307</c:v>
                </c:pt>
                <c:pt idx="32">
                  <c:v>4396</c:v>
                </c:pt>
                <c:pt idx="33">
                  <c:v>4457</c:v>
                </c:pt>
                <c:pt idx="34">
                  <c:v>4577</c:v>
                </c:pt>
                <c:pt idx="35">
                  <c:v>4636</c:v>
                </c:pt>
                <c:pt idx="36">
                  <c:v>4695</c:v>
                </c:pt>
                <c:pt idx="37">
                  <c:v>4814</c:v>
                </c:pt>
                <c:pt idx="38">
                  <c:v>4876</c:v>
                </c:pt>
                <c:pt idx="39">
                  <c:v>4963</c:v>
                </c:pt>
                <c:pt idx="40">
                  <c:v>5026</c:v>
                </c:pt>
                <c:pt idx="41">
                  <c:v>5085</c:v>
                </c:pt>
                <c:pt idx="42">
                  <c:v>5176</c:v>
                </c:pt>
                <c:pt idx="43">
                  <c:v>5205</c:v>
                </c:pt>
                <c:pt idx="44">
                  <c:v>5293</c:v>
                </c:pt>
                <c:pt idx="45">
                  <c:v>5324</c:v>
                </c:pt>
                <c:pt idx="46">
                  <c:v>5415</c:v>
                </c:pt>
                <c:pt idx="47">
                  <c:v>5443</c:v>
                </c:pt>
                <c:pt idx="48">
                  <c:v>5501</c:v>
                </c:pt>
                <c:pt idx="49">
                  <c:v>5533</c:v>
                </c:pt>
                <c:pt idx="50">
                  <c:v>5592</c:v>
                </c:pt>
                <c:pt idx="51">
                  <c:v>5653</c:v>
                </c:pt>
                <c:pt idx="52">
                  <c:v>5713</c:v>
                </c:pt>
                <c:pt idx="53">
                  <c:v>5772</c:v>
                </c:pt>
                <c:pt idx="54">
                  <c:v>5804</c:v>
                </c:pt>
                <c:pt idx="55">
                  <c:v>5831</c:v>
                </c:pt>
                <c:pt idx="56">
                  <c:v>5860</c:v>
                </c:pt>
                <c:pt idx="57">
                  <c:v>5953</c:v>
                </c:pt>
                <c:pt idx="58">
                  <c:v>5950</c:v>
                </c:pt>
                <c:pt idx="59">
                  <c:v>6012</c:v>
                </c:pt>
                <c:pt idx="60">
                  <c:v>6013</c:v>
                </c:pt>
                <c:pt idx="61">
                  <c:v>6070</c:v>
                </c:pt>
                <c:pt idx="62">
                  <c:v>6101</c:v>
                </c:pt>
                <c:pt idx="63">
                  <c:v>6163</c:v>
                </c:pt>
                <c:pt idx="64">
                  <c:v>6158</c:v>
                </c:pt>
                <c:pt idx="65">
                  <c:v>6192</c:v>
                </c:pt>
                <c:pt idx="66">
                  <c:v>6217</c:v>
                </c:pt>
                <c:pt idx="67">
                  <c:v>6253</c:v>
                </c:pt>
                <c:pt idx="68">
                  <c:v>6282</c:v>
                </c:pt>
                <c:pt idx="69">
                  <c:v>6280</c:v>
                </c:pt>
                <c:pt idx="70">
                  <c:v>6339</c:v>
                </c:pt>
                <c:pt idx="71">
                  <c:v>6341</c:v>
                </c:pt>
                <c:pt idx="72">
                  <c:v>6396</c:v>
                </c:pt>
                <c:pt idx="73">
                  <c:v>6371</c:v>
                </c:pt>
                <c:pt idx="74">
                  <c:v>6457</c:v>
                </c:pt>
                <c:pt idx="75">
                  <c:v>6428</c:v>
                </c:pt>
                <c:pt idx="76">
                  <c:v>6490</c:v>
                </c:pt>
                <c:pt idx="77">
                  <c:v>6459</c:v>
                </c:pt>
                <c:pt idx="78">
                  <c:v>6549</c:v>
                </c:pt>
                <c:pt idx="79">
                  <c:v>6518</c:v>
                </c:pt>
                <c:pt idx="80">
                  <c:v>6431</c:v>
                </c:pt>
                <c:pt idx="81">
                  <c:v>6160</c:v>
                </c:pt>
                <c:pt idx="82">
                  <c:v>5949</c:v>
                </c:pt>
                <c:pt idx="83">
                  <c:v>5741</c:v>
                </c:pt>
                <c:pt idx="84">
                  <c:v>5650</c:v>
                </c:pt>
                <c:pt idx="85">
                  <c:v>5684</c:v>
                </c:pt>
                <c:pt idx="86">
                  <c:v>5742</c:v>
                </c:pt>
                <c:pt idx="87">
                  <c:v>5770</c:v>
                </c:pt>
                <c:pt idx="88">
                  <c:v>5831</c:v>
                </c:pt>
                <c:pt idx="89">
                  <c:v>5864</c:v>
                </c:pt>
                <c:pt idx="90">
                  <c:v>5918</c:v>
                </c:pt>
                <c:pt idx="91">
                  <c:v>5924</c:v>
                </c:pt>
                <c:pt idx="92">
                  <c:v>5982</c:v>
                </c:pt>
                <c:pt idx="93">
                  <c:v>5980</c:v>
                </c:pt>
                <c:pt idx="94">
                  <c:v>6071</c:v>
                </c:pt>
                <c:pt idx="95">
                  <c:v>6072</c:v>
                </c:pt>
                <c:pt idx="96">
                  <c:v>6129</c:v>
                </c:pt>
                <c:pt idx="97">
                  <c:v>6010</c:v>
                </c:pt>
                <c:pt idx="98">
                  <c:v>5804</c:v>
                </c:pt>
                <c:pt idx="99">
                  <c:v>5684</c:v>
                </c:pt>
                <c:pt idx="100">
                  <c:v>5772</c:v>
                </c:pt>
                <c:pt idx="101">
                  <c:v>5772</c:v>
                </c:pt>
                <c:pt idx="102">
                  <c:v>5864</c:v>
                </c:pt>
                <c:pt idx="103">
                  <c:v>5831</c:v>
                </c:pt>
                <c:pt idx="104">
                  <c:v>5921</c:v>
                </c:pt>
                <c:pt idx="105">
                  <c:v>5923</c:v>
                </c:pt>
                <c:pt idx="106">
                  <c:v>6012</c:v>
                </c:pt>
                <c:pt idx="107">
                  <c:v>6012</c:v>
                </c:pt>
                <c:pt idx="108">
                  <c:v>6068</c:v>
                </c:pt>
                <c:pt idx="109">
                  <c:v>6071</c:v>
                </c:pt>
                <c:pt idx="110">
                  <c:v>6011</c:v>
                </c:pt>
                <c:pt idx="111">
                  <c:v>5743</c:v>
                </c:pt>
                <c:pt idx="112">
                  <c:v>5681</c:v>
                </c:pt>
                <c:pt idx="113">
                  <c:v>5712</c:v>
                </c:pt>
                <c:pt idx="114">
                  <c:v>5773</c:v>
                </c:pt>
                <c:pt idx="115">
                  <c:v>5772</c:v>
                </c:pt>
                <c:pt idx="116">
                  <c:v>5862</c:v>
                </c:pt>
                <c:pt idx="117">
                  <c:v>5860</c:v>
                </c:pt>
                <c:pt idx="118">
                  <c:v>5952</c:v>
                </c:pt>
                <c:pt idx="119">
                  <c:v>5953</c:v>
                </c:pt>
                <c:pt idx="120">
                  <c:v>6010</c:v>
                </c:pt>
                <c:pt idx="121">
                  <c:v>6011</c:v>
                </c:pt>
                <c:pt idx="122">
                  <c:v>6100</c:v>
                </c:pt>
                <c:pt idx="123">
                  <c:v>6072</c:v>
                </c:pt>
                <c:pt idx="124">
                  <c:v>6160</c:v>
                </c:pt>
                <c:pt idx="125">
                  <c:v>6013</c:v>
                </c:pt>
                <c:pt idx="126">
                  <c:v>5833</c:v>
                </c:pt>
                <c:pt idx="127">
                  <c:v>5711</c:v>
                </c:pt>
                <c:pt idx="128">
                  <c:v>5774</c:v>
                </c:pt>
                <c:pt idx="129">
                  <c:v>5770</c:v>
                </c:pt>
                <c:pt idx="130">
                  <c:v>5863</c:v>
                </c:pt>
                <c:pt idx="131">
                  <c:v>5860</c:v>
                </c:pt>
                <c:pt idx="132">
                  <c:v>5951</c:v>
                </c:pt>
                <c:pt idx="133">
                  <c:v>5953</c:v>
                </c:pt>
                <c:pt idx="134">
                  <c:v>6010</c:v>
                </c:pt>
                <c:pt idx="135">
                  <c:v>6011</c:v>
                </c:pt>
                <c:pt idx="136">
                  <c:v>6070</c:v>
                </c:pt>
                <c:pt idx="137">
                  <c:v>5952</c:v>
                </c:pt>
                <c:pt idx="138">
                  <c:v>5772</c:v>
                </c:pt>
                <c:pt idx="139">
                  <c:v>5650</c:v>
                </c:pt>
                <c:pt idx="140">
                  <c:v>5743</c:v>
                </c:pt>
                <c:pt idx="141">
                  <c:v>5741</c:v>
                </c:pt>
                <c:pt idx="142">
                  <c:v>5801</c:v>
                </c:pt>
                <c:pt idx="143">
                  <c:v>5831</c:v>
                </c:pt>
                <c:pt idx="144">
                  <c:v>5892</c:v>
                </c:pt>
                <c:pt idx="145">
                  <c:v>5891</c:v>
                </c:pt>
                <c:pt idx="146">
                  <c:v>5953</c:v>
                </c:pt>
                <c:pt idx="147">
                  <c:v>5950</c:v>
                </c:pt>
                <c:pt idx="148">
                  <c:v>6012</c:v>
                </c:pt>
                <c:pt idx="149">
                  <c:v>6043</c:v>
                </c:pt>
                <c:pt idx="150">
                  <c:v>6102</c:v>
                </c:pt>
                <c:pt idx="151">
                  <c:v>6101</c:v>
                </c:pt>
                <c:pt idx="152">
                  <c:v>6010</c:v>
                </c:pt>
                <c:pt idx="153">
                  <c:v>5804</c:v>
                </c:pt>
                <c:pt idx="154">
                  <c:v>5713</c:v>
                </c:pt>
                <c:pt idx="155">
                  <c:v>5743</c:v>
                </c:pt>
                <c:pt idx="156">
                  <c:v>5802</c:v>
                </c:pt>
                <c:pt idx="157">
                  <c:v>5833</c:v>
                </c:pt>
                <c:pt idx="158">
                  <c:v>5860</c:v>
                </c:pt>
                <c:pt idx="159">
                  <c:v>5920</c:v>
                </c:pt>
                <c:pt idx="160">
                  <c:v>5951</c:v>
                </c:pt>
                <c:pt idx="161">
                  <c:v>5982</c:v>
                </c:pt>
                <c:pt idx="162">
                  <c:v>6040</c:v>
                </c:pt>
                <c:pt idx="163">
                  <c:v>6041</c:v>
                </c:pt>
                <c:pt idx="164">
                  <c:v>6070</c:v>
                </c:pt>
                <c:pt idx="165">
                  <c:v>6010</c:v>
                </c:pt>
                <c:pt idx="166">
                  <c:v>5773</c:v>
                </c:pt>
                <c:pt idx="167">
                  <c:v>5684</c:v>
                </c:pt>
                <c:pt idx="168">
                  <c:v>5709</c:v>
                </c:pt>
                <c:pt idx="169">
                  <c:v>5772</c:v>
                </c:pt>
                <c:pt idx="170">
                  <c:v>5772</c:v>
                </c:pt>
                <c:pt idx="171">
                  <c:v>5858</c:v>
                </c:pt>
                <c:pt idx="172">
                  <c:v>5863</c:v>
                </c:pt>
                <c:pt idx="173">
                  <c:v>5919</c:v>
                </c:pt>
                <c:pt idx="174">
                  <c:v>5951</c:v>
                </c:pt>
                <c:pt idx="175">
                  <c:v>6009</c:v>
                </c:pt>
                <c:pt idx="176">
                  <c:v>6012</c:v>
                </c:pt>
                <c:pt idx="177">
                  <c:v>6068</c:v>
                </c:pt>
                <c:pt idx="178">
                  <c:v>6072</c:v>
                </c:pt>
                <c:pt idx="179">
                  <c:v>6129</c:v>
                </c:pt>
                <c:pt idx="180">
                  <c:v>6041</c:v>
                </c:pt>
                <c:pt idx="181">
                  <c:v>5802</c:v>
                </c:pt>
                <c:pt idx="182">
                  <c:v>5712</c:v>
                </c:pt>
                <c:pt idx="183">
                  <c:v>5772</c:v>
                </c:pt>
                <c:pt idx="184">
                  <c:v>5802</c:v>
                </c:pt>
                <c:pt idx="185">
                  <c:v>5861</c:v>
                </c:pt>
                <c:pt idx="186">
                  <c:v>5863</c:v>
                </c:pt>
                <c:pt idx="187">
                  <c:v>5953</c:v>
                </c:pt>
                <c:pt idx="188">
                  <c:v>5953</c:v>
                </c:pt>
                <c:pt idx="189">
                  <c:v>6010</c:v>
                </c:pt>
                <c:pt idx="190">
                  <c:v>6012</c:v>
                </c:pt>
                <c:pt idx="191">
                  <c:v>6072</c:v>
                </c:pt>
                <c:pt idx="192">
                  <c:v>6070</c:v>
                </c:pt>
                <c:pt idx="193">
                  <c:v>6009</c:v>
                </c:pt>
                <c:pt idx="194">
                  <c:v>5773</c:v>
                </c:pt>
                <c:pt idx="195">
                  <c:v>5711</c:v>
                </c:pt>
                <c:pt idx="196">
                  <c:v>5709</c:v>
                </c:pt>
                <c:pt idx="197">
                  <c:v>5804</c:v>
                </c:pt>
                <c:pt idx="198">
                  <c:v>5800</c:v>
                </c:pt>
                <c:pt idx="199">
                  <c:v>5860</c:v>
                </c:pt>
                <c:pt idx="200">
                  <c:v>5860</c:v>
                </c:pt>
                <c:pt idx="201">
                  <c:v>5953</c:v>
                </c:pt>
                <c:pt idx="202">
                  <c:v>5953</c:v>
                </c:pt>
                <c:pt idx="203">
                  <c:v>6042</c:v>
                </c:pt>
                <c:pt idx="204">
                  <c:v>6011</c:v>
                </c:pt>
                <c:pt idx="205">
                  <c:v>6100</c:v>
                </c:pt>
                <c:pt idx="206">
                  <c:v>6072</c:v>
                </c:pt>
                <c:pt idx="207">
                  <c:v>6043</c:v>
                </c:pt>
                <c:pt idx="208">
                  <c:v>5773</c:v>
                </c:pt>
                <c:pt idx="209">
                  <c:v>5713</c:v>
                </c:pt>
                <c:pt idx="210">
                  <c:v>5713</c:v>
                </c:pt>
                <c:pt idx="211">
                  <c:v>5802</c:v>
                </c:pt>
                <c:pt idx="212">
                  <c:v>5802</c:v>
                </c:pt>
                <c:pt idx="213">
                  <c:v>5894</c:v>
                </c:pt>
                <c:pt idx="214">
                  <c:v>5892</c:v>
                </c:pt>
                <c:pt idx="215">
                  <c:v>5952</c:v>
                </c:pt>
                <c:pt idx="216">
                  <c:v>5949</c:v>
                </c:pt>
                <c:pt idx="217">
                  <c:v>6042</c:v>
                </c:pt>
                <c:pt idx="218">
                  <c:v>6009</c:v>
                </c:pt>
                <c:pt idx="219">
                  <c:v>6070</c:v>
                </c:pt>
                <c:pt idx="220">
                  <c:v>6070</c:v>
                </c:pt>
                <c:pt idx="221">
                  <c:v>6011</c:v>
                </c:pt>
                <c:pt idx="222">
                  <c:v>5768</c:v>
                </c:pt>
                <c:pt idx="223">
                  <c:v>5713</c:v>
                </c:pt>
                <c:pt idx="224">
                  <c:v>5711</c:v>
                </c:pt>
                <c:pt idx="225">
                  <c:v>5803</c:v>
                </c:pt>
                <c:pt idx="226">
                  <c:v>5800</c:v>
                </c:pt>
                <c:pt idx="227">
                  <c:v>5892</c:v>
                </c:pt>
                <c:pt idx="228">
                  <c:v>5894</c:v>
                </c:pt>
                <c:pt idx="229">
                  <c:v>5949</c:v>
                </c:pt>
                <c:pt idx="230">
                  <c:v>5952</c:v>
                </c:pt>
                <c:pt idx="231">
                  <c:v>6012</c:v>
                </c:pt>
                <c:pt idx="232">
                  <c:v>6010</c:v>
                </c:pt>
                <c:pt idx="233">
                  <c:v>6070</c:v>
                </c:pt>
                <c:pt idx="234">
                  <c:v>6070</c:v>
                </c:pt>
                <c:pt idx="235">
                  <c:v>6131</c:v>
                </c:pt>
                <c:pt idx="236">
                  <c:v>6009</c:v>
                </c:pt>
                <c:pt idx="237">
                  <c:v>5831</c:v>
                </c:pt>
                <c:pt idx="238">
                  <c:v>5713</c:v>
                </c:pt>
                <c:pt idx="239">
                  <c:v>5804</c:v>
                </c:pt>
                <c:pt idx="240">
                  <c:v>5803</c:v>
                </c:pt>
                <c:pt idx="241">
                  <c:v>5863</c:v>
                </c:pt>
                <c:pt idx="242">
                  <c:v>5861</c:v>
                </c:pt>
                <c:pt idx="243">
                  <c:v>5921</c:v>
                </c:pt>
                <c:pt idx="244">
                  <c:v>5948</c:v>
                </c:pt>
                <c:pt idx="245">
                  <c:v>6011</c:v>
                </c:pt>
                <c:pt idx="246">
                  <c:v>6039</c:v>
                </c:pt>
                <c:pt idx="247">
                  <c:v>6072</c:v>
                </c:pt>
                <c:pt idx="248">
                  <c:v>5950</c:v>
                </c:pt>
                <c:pt idx="249">
                  <c:v>5891</c:v>
                </c:pt>
                <c:pt idx="250">
                  <c:v>5892</c:v>
                </c:pt>
                <c:pt idx="251">
                  <c:v>5980</c:v>
                </c:pt>
                <c:pt idx="252">
                  <c:v>5983</c:v>
                </c:pt>
                <c:pt idx="253">
                  <c:v>6041</c:v>
                </c:pt>
                <c:pt idx="254">
                  <c:v>5923</c:v>
                </c:pt>
                <c:pt idx="255">
                  <c:v>5860</c:v>
                </c:pt>
                <c:pt idx="256">
                  <c:v>5862</c:v>
                </c:pt>
                <c:pt idx="257">
                  <c:v>5921</c:v>
                </c:pt>
                <c:pt idx="258">
                  <c:v>5953</c:v>
                </c:pt>
                <c:pt idx="259">
                  <c:v>5983</c:v>
                </c:pt>
                <c:pt idx="260">
                  <c:v>6009</c:v>
                </c:pt>
                <c:pt idx="261">
                  <c:v>6071</c:v>
                </c:pt>
                <c:pt idx="262">
                  <c:v>5952</c:v>
                </c:pt>
                <c:pt idx="263">
                  <c:v>5890</c:v>
                </c:pt>
                <c:pt idx="264">
                  <c:v>5893</c:v>
                </c:pt>
                <c:pt idx="265">
                  <c:v>5921</c:v>
                </c:pt>
                <c:pt idx="266">
                  <c:v>5950</c:v>
                </c:pt>
                <c:pt idx="267">
                  <c:v>6010</c:v>
                </c:pt>
                <c:pt idx="268">
                  <c:v>6043</c:v>
                </c:pt>
                <c:pt idx="269">
                  <c:v>5953</c:v>
                </c:pt>
                <c:pt idx="270">
                  <c:v>5860</c:v>
                </c:pt>
                <c:pt idx="271">
                  <c:v>5890</c:v>
                </c:pt>
                <c:pt idx="272">
                  <c:v>5921</c:v>
                </c:pt>
                <c:pt idx="273">
                  <c:v>5982</c:v>
                </c:pt>
                <c:pt idx="274">
                  <c:v>6011</c:v>
                </c:pt>
                <c:pt idx="275">
                  <c:v>6042</c:v>
                </c:pt>
                <c:pt idx="276">
                  <c:v>5921</c:v>
                </c:pt>
                <c:pt idx="277">
                  <c:v>5830</c:v>
                </c:pt>
                <c:pt idx="278">
                  <c:v>5888</c:v>
                </c:pt>
                <c:pt idx="279">
                  <c:v>5923</c:v>
                </c:pt>
                <c:pt idx="280">
                  <c:v>5951</c:v>
                </c:pt>
                <c:pt idx="281">
                  <c:v>6014</c:v>
                </c:pt>
                <c:pt idx="282">
                  <c:v>6041</c:v>
                </c:pt>
                <c:pt idx="283">
                  <c:v>5952</c:v>
                </c:pt>
                <c:pt idx="284">
                  <c:v>5862</c:v>
                </c:pt>
                <c:pt idx="285">
                  <c:v>5892</c:v>
                </c:pt>
                <c:pt idx="286">
                  <c:v>5924</c:v>
                </c:pt>
                <c:pt idx="287">
                  <c:v>5950</c:v>
                </c:pt>
                <c:pt idx="288">
                  <c:v>6010</c:v>
                </c:pt>
                <c:pt idx="289">
                  <c:v>6040</c:v>
                </c:pt>
                <c:pt idx="290">
                  <c:v>5953</c:v>
                </c:pt>
                <c:pt idx="291">
                  <c:v>5833</c:v>
                </c:pt>
                <c:pt idx="292">
                  <c:v>5888</c:v>
                </c:pt>
                <c:pt idx="293">
                  <c:v>5924</c:v>
                </c:pt>
                <c:pt idx="294">
                  <c:v>5983</c:v>
                </c:pt>
                <c:pt idx="295">
                  <c:v>5980</c:v>
                </c:pt>
                <c:pt idx="296">
                  <c:v>6010</c:v>
                </c:pt>
                <c:pt idx="297">
                  <c:v>6040</c:v>
                </c:pt>
                <c:pt idx="298">
                  <c:v>5950</c:v>
                </c:pt>
                <c:pt idx="299">
                  <c:v>5860</c:v>
                </c:pt>
                <c:pt idx="300">
                  <c:v>5923</c:v>
                </c:pt>
                <c:pt idx="301">
                  <c:v>5954</c:v>
                </c:pt>
                <c:pt idx="302">
                  <c:v>5982</c:v>
                </c:pt>
                <c:pt idx="303">
                  <c:v>6011</c:v>
                </c:pt>
                <c:pt idx="304">
                  <c:v>6073</c:v>
                </c:pt>
                <c:pt idx="305">
                  <c:v>5950</c:v>
                </c:pt>
                <c:pt idx="306">
                  <c:v>5742</c:v>
                </c:pt>
                <c:pt idx="307">
                  <c:v>5621</c:v>
                </c:pt>
                <c:pt idx="308">
                  <c:v>5712</c:v>
                </c:pt>
                <c:pt idx="309">
                  <c:v>5711</c:v>
                </c:pt>
                <c:pt idx="310">
                  <c:v>5770</c:v>
                </c:pt>
                <c:pt idx="311">
                  <c:v>5802</c:v>
                </c:pt>
                <c:pt idx="312">
                  <c:v>5893</c:v>
                </c:pt>
                <c:pt idx="313">
                  <c:v>5893</c:v>
                </c:pt>
                <c:pt idx="314">
                  <c:v>5953</c:v>
                </c:pt>
                <c:pt idx="315">
                  <c:v>5950</c:v>
                </c:pt>
                <c:pt idx="316">
                  <c:v>6043</c:v>
                </c:pt>
                <c:pt idx="317">
                  <c:v>6043</c:v>
                </c:pt>
                <c:pt idx="318">
                  <c:v>6101</c:v>
                </c:pt>
                <c:pt idx="319">
                  <c:v>6102</c:v>
                </c:pt>
                <c:pt idx="320">
                  <c:v>6041</c:v>
                </c:pt>
                <c:pt idx="321">
                  <c:v>5770</c:v>
                </c:pt>
                <c:pt idx="322">
                  <c:v>5711</c:v>
                </c:pt>
                <c:pt idx="323">
                  <c:v>5741</c:v>
                </c:pt>
                <c:pt idx="324">
                  <c:v>5801</c:v>
                </c:pt>
                <c:pt idx="325">
                  <c:v>5831</c:v>
                </c:pt>
                <c:pt idx="326">
                  <c:v>5894</c:v>
                </c:pt>
                <c:pt idx="327">
                  <c:v>5894</c:v>
                </c:pt>
                <c:pt idx="328">
                  <c:v>5950</c:v>
                </c:pt>
                <c:pt idx="329">
                  <c:v>5950</c:v>
                </c:pt>
                <c:pt idx="330">
                  <c:v>6043</c:v>
                </c:pt>
                <c:pt idx="331">
                  <c:v>6043</c:v>
                </c:pt>
                <c:pt idx="332">
                  <c:v>6102</c:v>
                </c:pt>
                <c:pt idx="333">
                  <c:v>5980</c:v>
                </c:pt>
                <c:pt idx="334">
                  <c:v>6007</c:v>
                </c:pt>
                <c:pt idx="335">
                  <c:v>6013</c:v>
                </c:pt>
                <c:pt idx="336">
                  <c:v>6041</c:v>
                </c:pt>
                <c:pt idx="337">
                  <c:v>5833</c:v>
                </c:pt>
                <c:pt idx="338">
                  <c:v>5803</c:v>
                </c:pt>
                <c:pt idx="339">
                  <c:v>5803</c:v>
                </c:pt>
                <c:pt idx="340">
                  <c:v>5888</c:v>
                </c:pt>
                <c:pt idx="341">
                  <c:v>5894</c:v>
                </c:pt>
                <c:pt idx="342">
                  <c:v>5983</c:v>
                </c:pt>
                <c:pt idx="343">
                  <c:v>5951</c:v>
                </c:pt>
                <c:pt idx="344">
                  <c:v>6040</c:v>
                </c:pt>
                <c:pt idx="345">
                  <c:v>6011</c:v>
                </c:pt>
                <c:pt idx="346">
                  <c:v>6130</c:v>
                </c:pt>
                <c:pt idx="347">
                  <c:v>5950</c:v>
                </c:pt>
                <c:pt idx="348">
                  <c:v>5771</c:v>
                </c:pt>
                <c:pt idx="349">
                  <c:v>5650</c:v>
                </c:pt>
                <c:pt idx="350">
                  <c:v>5743</c:v>
                </c:pt>
                <c:pt idx="351">
                  <c:v>5743</c:v>
                </c:pt>
                <c:pt idx="352">
                  <c:v>5802</c:v>
                </c:pt>
                <c:pt idx="353">
                  <c:v>5831</c:v>
                </c:pt>
                <c:pt idx="354">
                  <c:v>5892</c:v>
                </c:pt>
                <c:pt idx="355">
                  <c:v>5890</c:v>
                </c:pt>
                <c:pt idx="356">
                  <c:v>5982</c:v>
                </c:pt>
                <c:pt idx="357">
                  <c:v>5983</c:v>
                </c:pt>
                <c:pt idx="358">
                  <c:v>6041</c:v>
                </c:pt>
                <c:pt idx="359">
                  <c:v>6039</c:v>
                </c:pt>
                <c:pt idx="360">
                  <c:v>6099</c:v>
                </c:pt>
                <c:pt idx="361">
                  <c:v>6099</c:v>
                </c:pt>
                <c:pt idx="362">
                  <c:v>6040</c:v>
                </c:pt>
                <c:pt idx="363">
                  <c:v>5770</c:v>
                </c:pt>
                <c:pt idx="364">
                  <c:v>5711</c:v>
                </c:pt>
                <c:pt idx="365">
                  <c:v>5741</c:v>
                </c:pt>
                <c:pt idx="366">
                  <c:v>5830</c:v>
                </c:pt>
                <c:pt idx="367">
                  <c:v>5830</c:v>
                </c:pt>
                <c:pt idx="368">
                  <c:v>5894</c:v>
                </c:pt>
                <c:pt idx="369">
                  <c:v>5919</c:v>
                </c:pt>
                <c:pt idx="370">
                  <c:v>5981</c:v>
                </c:pt>
                <c:pt idx="371">
                  <c:v>5983</c:v>
                </c:pt>
                <c:pt idx="372">
                  <c:v>6043</c:v>
                </c:pt>
                <c:pt idx="373">
                  <c:v>6043</c:v>
                </c:pt>
                <c:pt idx="374">
                  <c:v>6098</c:v>
                </c:pt>
                <c:pt idx="375">
                  <c:v>5982</c:v>
                </c:pt>
                <c:pt idx="376">
                  <c:v>5919</c:v>
                </c:pt>
                <c:pt idx="377">
                  <c:v>5892</c:v>
                </c:pt>
                <c:pt idx="378">
                  <c:v>5982</c:v>
                </c:pt>
                <c:pt idx="379">
                  <c:v>5950</c:v>
                </c:pt>
                <c:pt idx="380">
                  <c:v>6010</c:v>
                </c:pt>
                <c:pt idx="381">
                  <c:v>6010</c:v>
                </c:pt>
                <c:pt idx="382">
                  <c:v>6069</c:v>
                </c:pt>
                <c:pt idx="383">
                  <c:v>5950</c:v>
                </c:pt>
                <c:pt idx="384">
                  <c:v>5891</c:v>
                </c:pt>
                <c:pt idx="385">
                  <c:v>5920</c:v>
                </c:pt>
                <c:pt idx="386">
                  <c:v>6011</c:v>
                </c:pt>
                <c:pt idx="387">
                  <c:v>5980</c:v>
                </c:pt>
                <c:pt idx="388">
                  <c:v>6043</c:v>
                </c:pt>
                <c:pt idx="389">
                  <c:v>5921</c:v>
                </c:pt>
                <c:pt idx="390">
                  <c:v>5862</c:v>
                </c:pt>
                <c:pt idx="391">
                  <c:v>5861</c:v>
                </c:pt>
                <c:pt idx="392">
                  <c:v>5952</c:v>
                </c:pt>
                <c:pt idx="393">
                  <c:v>5953</c:v>
                </c:pt>
                <c:pt idx="394">
                  <c:v>6011</c:v>
                </c:pt>
                <c:pt idx="395">
                  <c:v>6010</c:v>
                </c:pt>
                <c:pt idx="396">
                  <c:v>6102</c:v>
                </c:pt>
                <c:pt idx="397">
                  <c:v>5950</c:v>
                </c:pt>
                <c:pt idx="398">
                  <c:v>5772</c:v>
                </c:pt>
                <c:pt idx="399">
                  <c:v>5651</c:v>
                </c:pt>
                <c:pt idx="400">
                  <c:v>5711</c:v>
                </c:pt>
                <c:pt idx="401">
                  <c:v>5743</c:v>
                </c:pt>
                <c:pt idx="402">
                  <c:v>5800</c:v>
                </c:pt>
                <c:pt idx="403">
                  <c:v>5830</c:v>
                </c:pt>
                <c:pt idx="404">
                  <c:v>5892</c:v>
                </c:pt>
                <c:pt idx="405">
                  <c:v>5920</c:v>
                </c:pt>
                <c:pt idx="406">
                  <c:v>5949</c:v>
                </c:pt>
                <c:pt idx="407">
                  <c:v>5982</c:v>
                </c:pt>
                <c:pt idx="408">
                  <c:v>6042</c:v>
                </c:pt>
                <c:pt idx="409">
                  <c:v>6039</c:v>
                </c:pt>
                <c:pt idx="410">
                  <c:v>6102</c:v>
                </c:pt>
                <c:pt idx="411">
                  <c:v>6102</c:v>
                </c:pt>
                <c:pt idx="412">
                  <c:v>6010</c:v>
                </c:pt>
                <c:pt idx="413">
                  <c:v>5770</c:v>
                </c:pt>
                <c:pt idx="414">
                  <c:v>5711</c:v>
                </c:pt>
                <c:pt idx="415">
                  <c:v>5743</c:v>
                </c:pt>
                <c:pt idx="416">
                  <c:v>5771</c:v>
                </c:pt>
                <c:pt idx="417">
                  <c:v>5832</c:v>
                </c:pt>
                <c:pt idx="418">
                  <c:v>5892</c:v>
                </c:pt>
                <c:pt idx="419">
                  <c:v>5920</c:v>
                </c:pt>
                <c:pt idx="420">
                  <c:v>5951</c:v>
                </c:pt>
                <c:pt idx="421">
                  <c:v>5983</c:v>
                </c:pt>
                <c:pt idx="422">
                  <c:v>6010</c:v>
                </c:pt>
                <c:pt idx="423">
                  <c:v>6073</c:v>
                </c:pt>
                <c:pt idx="424">
                  <c:v>6069</c:v>
                </c:pt>
                <c:pt idx="425">
                  <c:v>6100</c:v>
                </c:pt>
                <c:pt idx="426">
                  <c:v>6012</c:v>
                </c:pt>
                <c:pt idx="427">
                  <c:v>5772</c:v>
                </c:pt>
                <c:pt idx="428">
                  <c:v>5683</c:v>
                </c:pt>
                <c:pt idx="429">
                  <c:v>5711</c:v>
                </c:pt>
                <c:pt idx="430">
                  <c:v>5740</c:v>
                </c:pt>
                <c:pt idx="431">
                  <c:v>5832</c:v>
                </c:pt>
                <c:pt idx="432">
                  <c:v>5830</c:v>
                </c:pt>
                <c:pt idx="433">
                  <c:v>5920</c:v>
                </c:pt>
                <c:pt idx="434">
                  <c:v>5922</c:v>
                </c:pt>
                <c:pt idx="435">
                  <c:v>5982</c:v>
                </c:pt>
                <c:pt idx="436">
                  <c:v>5981</c:v>
                </c:pt>
                <c:pt idx="437">
                  <c:v>6073</c:v>
                </c:pt>
                <c:pt idx="438">
                  <c:v>6070</c:v>
                </c:pt>
                <c:pt idx="439">
                  <c:v>5980</c:v>
                </c:pt>
                <c:pt idx="440">
                  <c:v>5861</c:v>
                </c:pt>
                <c:pt idx="441">
                  <c:v>5953</c:v>
                </c:pt>
                <c:pt idx="442">
                  <c:v>5953</c:v>
                </c:pt>
                <c:pt idx="443">
                  <c:v>6012</c:v>
                </c:pt>
                <c:pt idx="444">
                  <c:v>5894</c:v>
                </c:pt>
                <c:pt idx="445">
                  <c:v>5829</c:v>
                </c:pt>
                <c:pt idx="446">
                  <c:v>5832</c:v>
                </c:pt>
                <c:pt idx="447">
                  <c:v>5891</c:v>
                </c:pt>
                <c:pt idx="448">
                  <c:v>5890</c:v>
                </c:pt>
                <c:pt idx="449">
                  <c:v>5980</c:v>
                </c:pt>
                <c:pt idx="450">
                  <c:v>5982</c:v>
                </c:pt>
                <c:pt idx="451">
                  <c:v>6041</c:v>
                </c:pt>
                <c:pt idx="452">
                  <c:v>6041</c:v>
                </c:pt>
                <c:pt idx="453">
                  <c:v>6099</c:v>
                </c:pt>
                <c:pt idx="454">
                  <c:v>5980</c:v>
                </c:pt>
                <c:pt idx="455">
                  <c:v>5801</c:v>
                </c:pt>
                <c:pt idx="456">
                  <c:v>5682</c:v>
                </c:pt>
                <c:pt idx="457">
                  <c:v>5771</c:v>
                </c:pt>
                <c:pt idx="458">
                  <c:v>5771</c:v>
                </c:pt>
                <c:pt idx="459">
                  <c:v>5861</c:v>
                </c:pt>
                <c:pt idx="460">
                  <c:v>5861</c:v>
                </c:pt>
                <c:pt idx="461">
                  <c:v>5923</c:v>
                </c:pt>
                <c:pt idx="462">
                  <c:v>5921</c:v>
                </c:pt>
                <c:pt idx="463">
                  <c:v>6012</c:v>
                </c:pt>
                <c:pt idx="464">
                  <c:v>6013</c:v>
                </c:pt>
                <c:pt idx="465">
                  <c:v>6073</c:v>
                </c:pt>
                <c:pt idx="466">
                  <c:v>6069</c:v>
                </c:pt>
                <c:pt idx="467">
                  <c:v>6010</c:v>
                </c:pt>
                <c:pt idx="468">
                  <c:v>5773</c:v>
                </c:pt>
                <c:pt idx="469">
                  <c:v>5713</c:v>
                </c:pt>
                <c:pt idx="470">
                  <c:v>5713</c:v>
                </c:pt>
                <c:pt idx="471">
                  <c:v>5804</c:v>
                </c:pt>
                <c:pt idx="472">
                  <c:v>5803</c:v>
                </c:pt>
                <c:pt idx="473">
                  <c:v>5894</c:v>
                </c:pt>
                <c:pt idx="474">
                  <c:v>5892</c:v>
                </c:pt>
                <c:pt idx="475">
                  <c:v>5951</c:v>
                </c:pt>
                <c:pt idx="476">
                  <c:v>5953</c:v>
                </c:pt>
                <c:pt idx="477">
                  <c:v>6009</c:v>
                </c:pt>
                <c:pt idx="478">
                  <c:v>6011</c:v>
                </c:pt>
                <c:pt idx="479">
                  <c:v>6102</c:v>
                </c:pt>
                <c:pt idx="480">
                  <c:v>6099</c:v>
                </c:pt>
                <c:pt idx="481">
                  <c:v>6043</c:v>
                </c:pt>
                <c:pt idx="482">
                  <c:v>5772</c:v>
                </c:pt>
                <c:pt idx="483">
                  <c:v>5741</c:v>
                </c:pt>
                <c:pt idx="484">
                  <c:v>5740</c:v>
                </c:pt>
                <c:pt idx="485">
                  <c:v>5804</c:v>
                </c:pt>
                <c:pt idx="486">
                  <c:v>5801</c:v>
                </c:pt>
                <c:pt idx="487">
                  <c:v>5894</c:v>
                </c:pt>
                <c:pt idx="488">
                  <c:v>5893</c:v>
                </c:pt>
                <c:pt idx="489">
                  <c:v>5950</c:v>
                </c:pt>
                <c:pt idx="490">
                  <c:v>5950</c:v>
                </c:pt>
                <c:pt idx="491">
                  <c:v>6043</c:v>
                </c:pt>
                <c:pt idx="492">
                  <c:v>6009</c:v>
                </c:pt>
                <c:pt idx="493">
                  <c:v>6100</c:v>
                </c:pt>
                <c:pt idx="494">
                  <c:v>6102</c:v>
                </c:pt>
                <c:pt idx="495">
                  <c:v>6038</c:v>
                </c:pt>
                <c:pt idx="496">
                  <c:v>5803</c:v>
                </c:pt>
                <c:pt idx="497">
                  <c:v>5711</c:v>
                </c:pt>
                <c:pt idx="498">
                  <c:v>5741</c:v>
                </c:pt>
                <c:pt idx="499">
                  <c:v>5804</c:v>
                </c:pt>
                <c:pt idx="500">
                  <c:v>5829</c:v>
                </c:pt>
                <c:pt idx="501">
                  <c:v>5892</c:v>
                </c:pt>
                <c:pt idx="502">
                  <c:v>5923</c:v>
                </c:pt>
                <c:pt idx="503">
                  <c:v>5983</c:v>
                </c:pt>
                <c:pt idx="504">
                  <c:v>5980</c:v>
                </c:pt>
                <c:pt idx="505">
                  <c:v>6043</c:v>
                </c:pt>
                <c:pt idx="506">
                  <c:v>6041</c:v>
                </c:pt>
                <c:pt idx="507">
                  <c:v>6102</c:v>
                </c:pt>
                <c:pt idx="508">
                  <c:v>5980</c:v>
                </c:pt>
                <c:pt idx="509">
                  <c:v>5802</c:v>
                </c:pt>
                <c:pt idx="510">
                  <c:v>5684</c:v>
                </c:pt>
                <c:pt idx="511">
                  <c:v>5740</c:v>
                </c:pt>
                <c:pt idx="512">
                  <c:v>5773</c:v>
                </c:pt>
                <c:pt idx="513">
                  <c:v>5801</c:v>
                </c:pt>
                <c:pt idx="514">
                  <c:v>5858</c:v>
                </c:pt>
                <c:pt idx="515">
                  <c:v>5894</c:v>
                </c:pt>
                <c:pt idx="516">
                  <c:v>5951</c:v>
                </c:pt>
                <c:pt idx="517">
                  <c:v>5980</c:v>
                </c:pt>
                <c:pt idx="518">
                  <c:v>6014</c:v>
                </c:pt>
                <c:pt idx="519">
                  <c:v>6040</c:v>
                </c:pt>
                <c:pt idx="520">
                  <c:v>6103</c:v>
                </c:pt>
                <c:pt idx="521">
                  <c:v>6129</c:v>
                </c:pt>
                <c:pt idx="522">
                  <c:v>6010</c:v>
                </c:pt>
                <c:pt idx="523">
                  <c:v>5801</c:v>
                </c:pt>
                <c:pt idx="524">
                  <c:v>5713</c:v>
                </c:pt>
                <c:pt idx="525">
                  <c:v>5770</c:v>
                </c:pt>
                <c:pt idx="526">
                  <c:v>5803</c:v>
                </c:pt>
                <c:pt idx="527">
                  <c:v>5833</c:v>
                </c:pt>
                <c:pt idx="528">
                  <c:v>5888</c:v>
                </c:pt>
                <c:pt idx="529">
                  <c:v>5920</c:v>
                </c:pt>
                <c:pt idx="530">
                  <c:v>5953</c:v>
                </c:pt>
                <c:pt idx="531">
                  <c:v>5980</c:v>
                </c:pt>
                <c:pt idx="532">
                  <c:v>6042</c:v>
                </c:pt>
                <c:pt idx="533">
                  <c:v>6071</c:v>
                </c:pt>
                <c:pt idx="534">
                  <c:v>5981</c:v>
                </c:pt>
                <c:pt idx="535">
                  <c:v>5742</c:v>
                </c:pt>
                <c:pt idx="536">
                  <c:v>5650</c:v>
                </c:pt>
                <c:pt idx="537">
                  <c:v>5682</c:v>
                </c:pt>
                <c:pt idx="538">
                  <c:v>5774</c:v>
                </c:pt>
                <c:pt idx="539">
                  <c:v>5774</c:v>
                </c:pt>
                <c:pt idx="540">
                  <c:v>5831</c:v>
                </c:pt>
                <c:pt idx="541">
                  <c:v>5831</c:v>
                </c:pt>
                <c:pt idx="542">
                  <c:v>5921</c:v>
                </c:pt>
                <c:pt idx="543">
                  <c:v>5921</c:v>
                </c:pt>
                <c:pt idx="544">
                  <c:v>6012</c:v>
                </c:pt>
                <c:pt idx="545">
                  <c:v>6011</c:v>
                </c:pt>
                <c:pt idx="546">
                  <c:v>6073</c:v>
                </c:pt>
                <c:pt idx="547">
                  <c:v>6068</c:v>
                </c:pt>
                <c:pt idx="548">
                  <c:v>6131</c:v>
                </c:pt>
                <c:pt idx="549">
                  <c:v>6010</c:v>
                </c:pt>
                <c:pt idx="550">
                  <c:v>5833</c:v>
                </c:pt>
                <c:pt idx="551">
                  <c:v>5711</c:v>
                </c:pt>
                <c:pt idx="552">
                  <c:v>5772</c:v>
                </c:pt>
                <c:pt idx="553">
                  <c:v>5771</c:v>
                </c:pt>
                <c:pt idx="554">
                  <c:v>5892</c:v>
                </c:pt>
                <c:pt idx="555">
                  <c:v>5861</c:v>
                </c:pt>
                <c:pt idx="556">
                  <c:v>5953</c:v>
                </c:pt>
                <c:pt idx="557">
                  <c:v>5953</c:v>
                </c:pt>
                <c:pt idx="558">
                  <c:v>6011</c:v>
                </c:pt>
                <c:pt idx="559">
                  <c:v>6013</c:v>
                </c:pt>
                <c:pt idx="560">
                  <c:v>6070</c:v>
                </c:pt>
                <c:pt idx="561">
                  <c:v>6072</c:v>
                </c:pt>
                <c:pt idx="562">
                  <c:v>6009</c:v>
                </c:pt>
                <c:pt idx="563">
                  <c:v>5774</c:v>
                </c:pt>
                <c:pt idx="564">
                  <c:v>5713</c:v>
                </c:pt>
                <c:pt idx="565">
                  <c:v>5714</c:v>
                </c:pt>
                <c:pt idx="566">
                  <c:v>5798</c:v>
                </c:pt>
                <c:pt idx="567">
                  <c:v>5804</c:v>
                </c:pt>
                <c:pt idx="568">
                  <c:v>5892</c:v>
                </c:pt>
                <c:pt idx="569">
                  <c:v>5893</c:v>
                </c:pt>
                <c:pt idx="570">
                  <c:v>5951</c:v>
                </c:pt>
                <c:pt idx="571">
                  <c:v>5953</c:v>
                </c:pt>
                <c:pt idx="572">
                  <c:v>6012</c:v>
                </c:pt>
                <c:pt idx="573">
                  <c:v>6011</c:v>
                </c:pt>
                <c:pt idx="574">
                  <c:v>6102</c:v>
                </c:pt>
                <c:pt idx="575">
                  <c:v>6102</c:v>
                </c:pt>
                <c:pt idx="576">
                  <c:v>6039</c:v>
                </c:pt>
                <c:pt idx="577">
                  <c:v>5772</c:v>
                </c:pt>
                <c:pt idx="578">
                  <c:v>5740</c:v>
                </c:pt>
                <c:pt idx="579">
                  <c:v>5714</c:v>
                </c:pt>
                <c:pt idx="580">
                  <c:v>5801</c:v>
                </c:pt>
                <c:pt idx="581">
                  <c:v>5804</c:v>
                </c:pt>
                <c:pt idx="582">
                  <c:v>5888</c:v>
                </c:pt>
                <c:pt idx="583">
                  <c:v>5892</c:v>
                </c:pt>
                <c:pt idx="584">
                  <c:v>5981</c:v>
                </c:pt>
                <c:pt idx="585">
                  <c:v>5983</c:v>
                </c:pt>
                <c:pt idx="586">
                  <c:v>6041</c:v>
                </c:pt>
                <c:pt idx="587">
                  <c:v>6041</c:v>
                </c:pt>
                <c:pt idx="588">
                  <c:v>6100</c:v>
                </c:pt>
                <c:pt idx="589">
                  <c:v>5980</c:v>
                </c:pt>
                <c:pt idx="590">
                  <c:v>5919</c:v>
                </c:pt>
                <c:pt idx="591">
                  <c:v>5923</c:v>
                </c:pt>
                <c:pt idx="592">
                  <c:v>6012</c:v>
                </c:pt>
                <c:pt idx="593">
                  <c:v>5860</c:v>
                </c:pt>
                <c:pt idx="594">
                  <c:v>5801</c:v>
                </c:pt>
                <c:pt idx="595">
                  <c:v>5833</c:v>
                </c:pt>
                <c:pt idx="596">
                  <c:v>5893</c:v>
                </c:pt>
                <c:pt idx="597">
                  <c:v>5920</c:v>
                </c:pt>
                <c:pt idx="598">
                  <c:v>5953</c:v>
                </c:pt>
                <c:pt idx="599">
                  <c:v>5978</c:v>
                </c:pt>
                <c:pt idx="600">
                  <c:v>6044</c:v>
                </c:pt>
                <c:pt idx="601">
                  <c:v>6043</c:v>
                </c:pt>
                <c:pt idx="602">
                  <c:v>6099</c:v>
                </c:pt>
                <c:pt idx="603">
                  <c:v>5982</c:v>
                </c:pt>
                <c:pt idx="604">
                  <c:v>5800</c:v>
                </c:pt>
                <c:pt idx="605">
                  <c:v>5680</c:v>
                </c:pt>
                <c:pt idx="606">
                  <c:v>5742</c:v>
                </c:pt>
                <c:pt idx="607">
                  <c:v>5772</c:v>
                </c:pt>
                <c:pt idx="608">
                  <c:v>5831</c:v>
                </c:pt>
                <c:pt idx="609">
                  <c:v>5861</c:v>
                </c:pt>
                <c:pt idx="610">
                  <c:v>5892</c:v>
                </c:pt>
                <c:pt idx="611">
                  <c:v>5921</c:v>
                </c:pt>
                <c:pt idx="612">
                  <c:v>5981</c:v>
                </c:pt>
                <c:pt idx="613">
                  <c:v>6009</c:v>
                </c:pt>
                <c:pt idx="614">
                  <c:v>6043</c:v>
                </c:pt>
                <c:pt idx="615">
                  <c:v>6070</c:v>
                </c:pt>
                <c:pt idx="616">
                  <c:v>6131</c:v>
                </c:pt>
                <c:pt idx="617">
                  <c:v>6012</c:v>
                </c:pt>
                <c:pt idx="618">
                  <c:v>5801</c:v>
                </c:pt>
                <c:pt idx="619">
                  <c:v>5713</c:v>
                </c:pt>
                <c:pt idx="620">
                  <c:v>5771</c:v>
                </c:pt>
                <c:pt idx="621">
                  <c:v>5803</c:v>
                </c:pt>
                <c:pt idx="622">
                  <c:v>5833</c:v>
                </c:pt>
                <c:pt idx="623">
                  <c:v>5891</c:v>
                </c:pt>
                <c:pt idx="624">
                  <c:v>5917</c:v>
                </c:pt>
                <c:pt idx="625">
                  <c:v>5953</c:v>
                </c:pt>
                <c:pt idx="626">
                  <c:v>5980</c:v>
                </c:pt>
                <c:pt idx="627">
                  <c:v>6043</c:v>
                </c:pt>
                <c:pt idx="628">
                  <c:v>6040</c:v>
                </c:pt>
                <c:pt idx="629">
                  <c:v>6130</c:v>
                </c:pt>
                <c:pt idx="630">
                  <c:v>6007</c:v>
                </c:pt>
                <c:pt idx="631">
                  <c:v>5804</c:v>
                </c:pt>
                <c:pt idx="632">
                  <c:v>5682</c:v>
                </c:pt>
                <c:pt idx="633">
                  <c:v>5739</c:v>
                </c:pt>
                <c:pt idx="634">
                  <c:v>5774</c:v>
                </c:pt>
                <c:pt idx="635">
                  <c:v>5833</c:v>
                </c:pt>
                <c:pt idx="636">
                  <c:v>5831</c:v>
                </c:pt>
                <c:pt idx="637">
                  <c:v>5890</c:v>
                </c:pt>
                <c:pt idx="638">
                  <c:v>5921</c:v>
                </c:pt>
                <c:pt idx="639">
                  <c:v>5982</c:v>
                </c:pt>
                <c:pt idx="640">
                  <c:v>5980</c:v>
                </c:pt>
                <c:pt idx="641">
                  <c:v>6040</c:v>
                </c:pt>
                <c:pt idx="642">
                  <c:v>6069</c:v>
                </c:pt>
                <c:pt idx="643">
                  <c:v>5980</c:v>
                </c:pt>
                <c:pt idx="644">
                  <c:v>5741</c:v>
                </c:pt>
                <c:pt idx="645">
                  <c:v>5684</c:v>
                </c:pt>
                <c:pt idx="646">
                  <c:v>5682</c:v>
                </c:pt>
                <c:pt idx="647">
                  <c:v>5770</c:v>
                </c:pt>
                <c:pt idx="648">
                  <c:v>5804</c:v>
                </c:pt>
                <c:pt idx="649">
                  <c:v>5863</c:v>
                </c:pt>
                <c:pt idx="650">
                  <c:v>5863</c:v>
                </c:pt>
                <c:pt idx="651">
                  <c:v>5921</c:v>
                </c:pt>
                <c:pt idx="652">
                  <c:v>5919</c:v>
                </c:pt>
                <c:pt idx="653">
                  <c:v>6009</c:v>
                </c:pt>
                <c:pt idx="654">
                  <c:v>6011</c:v>
                </c:pt>
                <c:pt idx="655">
                  <c:v>6073</c:v>
                </c:pt>
                <c:pt idx="656">
                  <c:v>6070</c:v>
                </c:pt>
                <c:pt idx="657">
                  <c:v>6161</c:v>
                </c:pt>
                <c:pt idx="658">
                  <c:v>6010</c:v>
                </c:pt>
                <c:pt idx="659">
                  <c:v>5833</c:v>
                </c:pt>
                <c:pt idx="660">
                  <c:v>5711</c:v>
                </c:pt>
                <c:pt idx="661">
                  <c:v>5772</c:v>
                </c:pt>
                <c:pt idx="662">
                  <c:v>5770</c:v>
                </c:pt>
                <c:pt idx="663">
                  <c:v>5863</c:v>
                </c:pt>
                <c:pt idx="664">
                  <c:v>5859</c:v>
                </c:pt>
                <c:pt idx="665">
                  <c:v>5953</c:v>
                </c:pt>
                <c:pt idx="666">
                  <c:v>5921</c:v>
                </c:pt>
                <c:pt idx="667">
                  <c:v>6007</c:v>
                </c:pt>
                <c:pt idx="668">
                  <c:v>6011</c:v>
                </c:pt>
                <c:pt idx="669">
                  <c:v>6073</c:v>
                </c:pt>
                <c:pt idx="670">
                  <c:v>5980</c:v>
                </c:pt>
                <c:pt idx="671">
                  <c:v>6041</c:v>
                </c:pt>
                <c:pt idx="672">
                  <c:v>5890</c:v>
                </c:pt>
                <c:pt idx="673">
                  <c:v>5830</c:v>
                </c:pt>
                <c:pt idx="674">
                  <c:v>5861</c:v>
                </c:pt>
                <c:pt idx="675">
                  <c:v>5923</c:v>
                </c:pt>
                <c:pt idx="676">
                  <c:v>5920</c:v>
                </c:pt>
                <c:pt idx="677">
                  <c:v>6010</c:v>
                </c:pt>
                <c:pt idx="678">
                  <c:v>5983</c:v>
                </c:pt>
                <c:pt idx="679">
                  <c:v>6068</c:v>
                </c:pt>
                <c:pt idx="680">
                  <c:v>6070</c:v>
                </c:pt>
                <c:pt idx="681">
                  <c:v>6012</c:v>
                </c:pt>
                <c:pt idx="682">
                  <c:v>5773</c:v>
                </c:pt>
                <c:pt idx="683">
                  <c:v>5708</c:v>
                </c:pt>
                <c:pt idx="684">
                  <c:v>5713</c:v>
                </c:pt>
                <c:pt idx="685">
                  <c:v>5800</c:v>
                </c:pt>
                <c:pt idx="686">
                  <c:v>5801</c:v>
                </c:pt>
                <c:pt idx="687">
                  <c:v>5863</c:v>
                </c:pt>
                <c:pt idx="688">
                  <c:v>5860</c:v>
                </c:pt>
                <c:pt idx="689">
                  <c:v>5953</c:v>
                </c:pt>
                <c:pt idx="690">
                  <c:v>5953</c:v>
                </c:pt>
                <c:pt idx="691">
                  <c:v>6038</c:v>
                </c:pt>
                <c:pt idx="692">
                  <c:v>6012</c:v>
                </c:pt>
                <c:pt idx="693">
                  <c:v>6069</c:v>
                </c:pt>
                <c:pt idx="694">
                  <c:v>6073</c:v>
                </c:pt>
                <c:pt idx="695">
                  <c:v>6009</c:v>
                </c:pt>
                <c:pt idx="696">
                  <c:v>5770</c:v>
                </c:pt>
                <c:pt idx="697">
                  <c:v>5711</c:v>
                </c:pt>
                <c:pt idx="698">
                  <c:v>5745</c:v>
                </c:pt>
                <c:pt idx="699">
                  <c:v>5802</c:v>
                </c:pt>
                <c:pt idx="700">
                  <c:v>5801</c:v>
                </c:pt>
                <c:pt idx="701">
                  <c:v>5861</c:v>
                </c:pt>
                <c:pt idx="702">
                  <c:v>5894</c:v>
                </c:pt>
                <c:pt idx="703">
                  <c:v>5919</c:v>
                </c:pt>
                <c:pt idx="704">
                  <c:v>5950</c:v>
                </c:pt>
                <c:pt idx="705">
                  <c:v>6011</c:v>
                </c:pt>
                <c:pt idx="706">
                  <c:v>6042</c:v>
                </c:pt>
                <c:pt idx="707">
                  <c:v>6102</c:v>
                </c:pt>
                <c:pt idx="708">
                  <c:v>6099</c:v>
                </c:pt>
                <c:pt idx="709">
                  <c:v>6043</c:v>
                </c:pt>
                <c:pt idx="710">
                  <c:v>5772</c:v>
                </c:pt>
                <c:pt idx="711">
                  <c:v>5709</c:v>
                </c:pt>
                <c:pt idx="712">
                  <c:v>5743</c:v>
                </c:pt>
                <c:pt idx="713">
                  <c:v>5804</c:v>
                </c:pt>
                <c:pt idx="714">
                  <c:v>5833</c:v>
                </c:pt>
                <c:pt idx="715">
                  <c:v>5890</c:v>
                </c:pt>
                <c:pt idx="716">
                  <c:v>5919</c:v>
                </c:pt>
                <c:pt idx="717">
                  <c:v>5951</c:v>
                </c:pt>
                <c:pt idx="718">
                  <c:v>5982</c:v>
                </c:pt>
                <c:pt idx="719">
                  <c:v>6014</c:v>
                </c:pt>
                <c:pt idx="720">
                  <c:v>6039</c:v>
                </c:pt>
                <c:pt idx="721">
                  <c:v>6100</c:v>
                </c:pt>
                <c:pt idx="722">
                  <c:v>6102</c:v>
                </c:pt>
                <c:pt idx="723">
                  <c:v>6009</c:v>
                </c:pt>
                <c:pt idx="724">
                  <c:v>5772</c:v>
                </c:pt>
                <c:pt idx="725">
                  <c:v>5711</c:v>
                </c:pt>
                <c:pt idx="726">
                  <c:v>5740</c:v>
                </c:pt>
                <c:pt idx="727">
                  <c:v>5770</c:v>
                </c:pt>
                <c:pt idx="728">
                  <c:v>5832</c:v>
                </c:pt>
                <c:pt idx="729">
                  <c:v>5863</c:v>
                </c:pt>
                <c:pt idx="730">
                  <c:v>5920</c:v>
                </c:pt>
                <c:pt idx="731">
                  <c:v>5951</c:v>
                </c:pt>
                <c:pt idx="732">
                  <c:v>6013</c:v>
                </c:pt>
                <c:pt idx="733">
                  <c:v>6009</c:v>
                </c:pt>
                <c:pt idx="734">
                  <c:v>6073</c:v>
                </c:pt>
                <c:pt idx="735">
                  <c:v>6073</c:v>
                </c:pt>
                <c:pt idx="736">
                  <c:v>6009</c:v>
                </c:pt>
                <c:pt idx="737">
                  <c:v>5770</c:v>
                </c:pt>
                <c:pt idx="738">
                  <c:v>5714</c:v>
                </c:pt>
                <c:pt idx="739">
                  <c:v>5711</c:v>
                </c:pt>
                <c:pt idx="740">
                  <c:v>5803</c:v>
                </c:pt>
                <c:pt idx="741">
                  <c:v>5804</c:v>
                </c:pt>
                <c:pt idx="742">
                  <c:v>5890</c:v>
                </c:pt>
                <c:pt idx="743">
                  <c:v>5863</c:v>
                </c:pt>
                <c:pt idx="744">
                  <c:v>5950</c:v>
                </c:pt>
                <c:pt idx="745">
                  <c:v>5953</c:v>
                </c:pt>
                <c:pt idx="746">
                  <c:v>6042</c:v>
                </c:pt>
                <c:pt idx="747">
                  <c:v>6011</c:v>
                </c:pt>
                <c:pt idx="748">
                  <c:v>6069</c:v>
                </c:pt>
                <c:pt idx="749">
                  <c:v>6070</c:v>
                </c:pt>
                <c:pt idx="750">
                  <c:v>6162</c:v>
                </c:pt>
                <c:pt idx="751">
                  <c:v>6043</c:v>
                </c:pt>
                <c:pt idx="752">
                  <c:v>5833</c:v>
                </c:pt>
                <c:pt idx="753">
                  <c:v>5709</c:v>
                </c:pt>
                <c:pt idx="754">
                  <c:v>5802</c:v>
                </c:pt>
                <c:pt idx="755">
                  <c:v>5803</c:v>
                </c:pt>
                <c:pt idx="756">
                  <c:v>5893</c:v>
                </c:pt>
                <c:pt idx="757">
                  <c:v>5860</c:v>
                </c:pt>
                <c:pt idx="758">
                  <c:v>5951</c:v>
                </c:pt>
                <c:pt idx="759">
                  <c:v>5950</c:v>
                </c:pt>
                <c:pt idx="760">
                  <c:v>6044</c:v>
                </c:pt>
                <c:pt idx="761">
                  <c:v>5889</c:v>
                </c:pt>
                <c:pt idx="762">
                  <c:v>5861</c:v>
                </c:pt>
                <c:pt idx="763">
                  <c:v>5833</c:v>
                </c:pt>
                <c:pt idx="764">
                  <c:v>5921</c:v>
                </c:pt>
                <c:pt idx="765">
                  <c:v>5922</c:v>
                </c:pt>
                <c:pt idx="766">
                  <c:v>6011</c:v>
                </c:pt>
                <c:pt idx="767">
                  <c:v>5983</c:v>
                </c:pt>
                <c:pt idx="768">
                  <c:v>6068</c:v>
                </c:pt>
                <c:pt idx="769">
                  <c:v>5951</c:v>
                </c:pt>
                <c:pt idx="770">
                  <c:v>5888</c:v>
                </c:pt>
                <c:pt idx="771">
                  <c:v>5890</c:v>
                </c:pt>
                <c:pt idx="772">
                  <c:v>5953</c:v>
                </c:pt>
                <c:pt idx="773">
                  <c:v>5951</c:v>
                </c:pt>
                <c:pt idx="774">
                  <c:v>6043</c:v>
                </c:pt>
                <c:pt idx="775">
                  <c:v>5983</c:v>
                </c:pt>
                <c:pt idx="776">
                  <c:v>6011</c:v>
                </c:pt>
                <c:pt idx="777">
                  <c:v>6007</c:v>
                </c:pt>
                <c:pt idx="778">
                  <c:v>6012</c:v>
                </c:pt>
                <c:pt idx="779">
                  <c:v>5802</c:v>
                </c:pt>
                <c:pt idx="780">
                  <c:v>5803</c:v>
                </c:pt>
                <c:pt idx="781">
                  <c:v>5803</c:v>
                </c:pt>
                <c:pt idx="782">
                  <c:v>5860</c:v>
                </c:pt>
                <c:pt idx="783">
                  <c:v>5888</c:v>
                </c:pt>
                <c:pt idx="784">
                  <c:v>5983</c:v>
                </c:pt>
                <c:pt idx="785">
                  <c:v>5951</c:v>
                </c:pt>
                <c:pt idx="786">
                  <c:v>6039</c:v>
                </c:pt>
                <c:pt idx="787">
                  <c:v>6037</c:v>
                </c:pt>
                <c:pt idx="788">
                  <c:v>6101</c:v>
                </c:pt>
                <c:pt idx="789">
                  <c:v>6040</c:v>
                </c:pt>
                <c:pt idx="790">
                  <c:v>5980</c:v>
                </c:pt>
                <c:pt idx="791">
                  <c:v>5713</c:v>
                </c:pt>
                <c:pt idx="792">
                  <c:v>5682</c:v>
                </c:pt>
                <c:pt idx="793">
                  <c:v>5682</c:v>
                </c:pt>
                <c:pt idx="794">
                  <c:v>5772</c:v>
                </c:pt>
                <c:pt idx="795">
                  <c:v>5774</c:v>
                </c:pt>
                <c:pt idx="796">
                  <c:v>5863</c:v>
                </c:pt>
                <c:pt idx="797">
                  <c:v>5863</c:v>
                </c:pt>
                <c:pt idx="798">
                  <c:v>5923</c:v>
                </c:pt>
                <c:pt idx="799">
                  <c:v>5951</c:v>
                </c:pt>
                <c:pt idx="800">
                  <c:v>6012</c:v>
                </c:pt>
                <c:pt idx="801">
                  <c:v>6010</c:v>
                </c:pt>
                <c:pt idx="802">
                  <c:v>6070</c:v>
                </c:pt>
                <c:pt idx="803">
                  <c:v>6071</c:v>
                </c:pt>
                <c:pt idx="804">
                  <c:v>6128</c:v>
                </c:pt>
                <c:pt idx="805">
                  <c:v>6012</c:v>
                </c:pt>
                <c:pt idx="806">
                  <c:v>5833</c:v>
                </c:pt>
                <c:pt idx="807">
                  <c:v>5712</c:v>
                </c:pt>
                <c:pt idx="808">
                  <c:v>5774</c:v>
                </c:pt>
                <c:pt idx="809">
                  <c:v>5770</c:v>
                </c:pt>
                <c:pt idx="810">
                  <c:v>5832</c:v>
                </c:pt>
                <c:pt idx="811">
                  <c:v>5860</c:v>
                </c:pt>
                <c:pt idx="812">
                  <c:v>5953</c:v>
                </c:pt>
                <c:pt idx="813">
                  <c:v>5951</c:v>
                </c:pt>
                <c:pt idx="814">
                  <c:v>6012</c:v>
                </c:pt>
                <c:pt idx="815">
                  <c:v>6012</c:v>
                </c:pt>
                <c:pt idx="816">
                  <c:v>6068</c:v>
                </c:pt>
                <c:pt idx="817">
                  <c:v>6102</c:v>
                </c:pt>
                <c:pt idx="818">
                  <c:v>6010</c:v>
                </c:pt>
                <c:pt idx="819">
                  <c:v>5772</c:v>
                </c:pt>
                <c:pt idx="820">
                  <c:v>5681</c:v>
                </c:pt>
                <c:pt idx="821">
                  <c:v>5711</c:v>
                </c:pt>
                <c:pt idx="822">
                  <c:v>5772</c:v>
                </c:pt>
                <c:pt idx="823">
                  <c:v>5802</c:v>
                </c:pt>
                <c:pt idx="824">
                  <c:v>5861</c:v>
                </c:pt>
                <c:pt idx="825">
                  <c:v>5890</c:v>
                </c:pt>
                <c:pt idx="826">
                  <c:v>5921</c:v>
                </c:pt>
                <c:pt idx="827">
                  <c:v>5981</c:v>
                </c:pt>
                <c:pt idx="828">
                  <c:v>6010</c:v>
                </c:pt>
                <c:pt idx="829">
                  <c:v>6042</c:v>
                </c:pt>
                <c:pt idx="830">
                  <c:v>6070</c:v>
                </c:pt>
                <c:pt idx="831">
                  <c:v>6132</c:v>
                </c:pt>
                <c:pt idx="832">
                  <c:v>6010</c:v>
                </c:pt>
                <c:pt idx="833">
                  <c:v>5770</c:v>
                </c:pt>
                <c:pt idx="834">
                  <c:v>5710</c:v>
                </c:pt>
                <c:pt idx="835">
                  <c:v>5743</c:v>
                </c:pt>
                <c:pt idx="836">
                  <c:v>5770</c:v>
                </c:pt>
                <c:pt idx="837">
                  <c:v>5831</c:v>
                </c:pt>
                <c:pt idx="838">
                  <c:v>5893</c:v>
                </c:pt>
                <c:pt idx="839">
                  <c:v>5921</c:v>
                </c:pt>
                <c:pt idx="840">
                  <c:v>5953</c:v>
                </c:pt>
                <c:pt idx="841">
                  <c:v>6012</c:v>
                </c:pt>
                <c:pt idx="842">
                  <c:v>6012</c:v>
                </c:pt>
                <c:pt idx="843">
                  <c:v>6041</c:v>
                </c:pt>
                <c:pt idx="844">
                  <c:v>6070</c:v>
                </c:pt>
                <c:pt idx="845">
                  <c:v>6132</c:v>
                </c:pt>
                <c:pt idx="846">
                  <c:v>6009</c:v>
                </c:pt>
                <c:pt idx="847">
                  <c:v>5833</c:v>
                </c:pt>
                <c:pt idx="848">
                  <c:v>5712</c:v>
                </c:pt>
                <c:pt idx="849">
                  <c:v>5772</c:v>
                </c:pt>
                <c:pt idx="850">
                  <c:v>5771</c:v>
                </c:pt>
                <c:pt idx="851">
                  <c:v>5860</c:v>
                </c:pt>
                <c:pt idx="852">
                  <c:v>5860</c:v>
                </c:pt>
                <c:pt idx="853">
                  <c:v>5953</c:v>
                </c:pt>
                <c:pt idx="854">
                  <c:v>5953</c:v>
                </c:pt>
                <c:pt idx="855">
                  <c:v>6014</c:v>
                </c:pt>
                <c:pt idx="856">
                  <c:v>6009</c:v>
                </c:pt>
                <c:pt idx="857">
                  <c:v>6072</c:v>
                </c:pt>
                <c:pt idx="858">
                  <c:v>5951</c:v>
                </c:pt>
                <c:pt idx="859">
                  <c:v>5890</c:v>
                </c:pt>
                <c:pt idx="860">
                  <c:v>5830</c:v>
                </c:pt>
                <c:pt idx="861">
                  <c:v>5890</c:v>
                </c:pt>
                <c:pt idx="862">
                  <c:v>5922</c:v>
                </c:pt>
                <c:pt idx="863">
                  <c:v>5979</c:v>
                </c:pt>
                <c:pt idx="864">
                  <c:v>6012</c:v>
                </c:pt>
                <c:pt idx="865">
                  <c:v>6041</c:v>
                </c:pt>
                <c:pt idx="866">
                  <c:v>6041</c:v>
                </c:pt>
                <c:pt idx="867">
                  <c:v>6099</c:v>
                </c:pt>
                <c:pt idx="868">
                  <c:v>5980</c:v>
                </c:pt>
                <c:pt idx="869">
                  <c:v>5801</c:v>
                </c:pt>
                <c:pt idx="870">
                  <c:v>5713</c:v>
                </c:pt>
                <c:pt idx="871">
                  <c:v>5770</c:v>
                </c:pt>
                <c:pt idx="872">
                  <c:v>5773</c:v>
                </c:pt>
                <c:pt idx="873">
                  <c:v>5861</c:v>
                </c:pt>
                <c:pt idx="874">
                  <c:v>5831</c:v>
                </c:pt>
                <c:pt idx="875">
                  <c:v>5921</c:v>
                </c:pt>
                <c:pt idx="876">
                  <c:v>5921</c:v>
                </c:pt>
                <c:pt idx="877">
                  <c:v>6011</c:v>
                </c:pt>
                <c:pt idx="878">
                  <c:v>5980</c:v>
                </c:pt>
                <c:pt idx="879">
                  <c:v>6071</c:v>
                </c:pt>
                <c:pt idx="880">
                  <c:v>6098</c:v>
                </c:pt>
                <c:pt idx="881">
                  <c:v>6009</c:v>
                </c:pt>
                <c:pt idx="882">
                  <c:v>5741</c:v>
                </c:pt>
                <c:pt idx="883">
                  <c:v>5711</c:v>
                </c:pt>
                <c:pt idx="884">
                  <c:v>5713</c:v>
                </c:pt>
                <c:pt idx="885">
                  <c:v>5801</c:v>
                </c:pt>
                <c:pt idx="886">
                  <c:v>5803</c:v>
                </c:pt>
                <c:pt idx="887">
                  <c:v>5894</c:v>
                </c:pt>
                <c:pt idx="888">
                  <c:v>5860</c:v>
                </c:pt>
                <c:pt idx="889">
                  <c:v>5951</c:v>
                </c:pt>
                <c:pt idx="890">
                  <c:v>5983</c:v>
                </c:pt>
                <c:pt idx="891">
                  <c:v>6038</c:v>
                </c:pt>
                <c:pt idx="892">
                  <c:v>6041</c:v>
                </c:pt>
                <c:pt idx="893">
                  <c:v>6101</c:v>
                </c:pt>
                <c:pt idx="894">
                  <c:v>6070</c:v>
                </c:pt>
                <c:pt idx="895">
                  <c:v>6040</c:v>
                </c:pt>
                <c:pt idx="896">
                  <c:v>5803</c:v>
                </c:pt>
                <c:pt idx="897">
                  <c:v>5743</c:v>
                </c:pt>
                <c:pt idx="898">
                  <c:v>5742</c:v>
                </c:pt>
                <c:pt idx="899">
                  <c:v>5802</c:v>
                </c:pt>
                <c:pt idx="900">
                  <c:v>5801</c:v>
                </c:pt>
                <c:pt idx="901">
                  <c:v>5892</c:v>
                </c:pt>
                <c:pt idx="902">
                  <c:v>5890</c:v>
                </c:pt>
                <c:pt idx="903">
                  <c:v>5983</c:v>
                </c:pt>
                <c:pt idx="904">
                  <c:v>5982</c:v>
                </c:pt>
                <c:pt idx="905">
                  <c:v>6039</c:v>
                </c:pt>
                <c:pt idx="906">
                  <c:v>6043</c:v>
                </c:pt>
                <c:pt idx="907">
                  <c:v>6100</c:v>
                </c:pt>
                <c:pt idx="908">
                  <c:v>5981</c:v>
                </c:pt>
                <c:pt idx="909">
                  <c:v>5802</c:v>
                </c:pt>
                <c:pt idx="910">
                  <c:v>5684</c:v>
                </c:pt>
                <c:pt idx="911">
                  <c:v>5774</c:v>
                </c:pt>
                <c:pt idx="912">
                  <c:v>5774</c:v>
                </c:pt>
                <c:pt idx="913">
                  <c:v>5833</c:v>
                </c:pt>
                <c:pt idx="914">
                  <c:v>5831</c:v>
                </c:pt>
                <c:pt idx="915">
                  <c:v>5920</c:v>
                </c:pt>
                <c:pt idx="916">
                  <c:v>5921</c:v>
                </c:pt>
                <c:pt idx="917">
                  <c:v>5979</c:v>
                </c:pt>
                <c:pt idx="918">
                  <c:v>6012</c:v>
                </c:pt>
                <c:pt idx="919">
                  <c:v>6073</c:v>
                </c:pt>
                <c:pt idx="920">
                  <c:v>6072</c:v>
                </c:pt>
                <c:pt idx="921">
                  <c:v>6129</c:v>
                </c:pt>
                <c:pt idx="922">
                  <c:v>6010</c:v>
                </c:pt>
                <c:pt idx="923">
                  <c:v>5833</c:v>
                </c:pt>
                <c:pt idx="924">
                  <c:v>5712</c:v>
                </c:pt>
                <c:pt idx="925">
                  <c:v>5772</c:v>
                </c:pt>
                <c:pt idx="926">
                  <c:v>5804</c:v>
                </c:pt>
                <c:pt idx="927">
                  <c:v>5863</c:v>
                </c:pt>
                <c:pt idx="928">
                  <c:v>5862</c:v>
                </c:pt>
                <c:pt idx="929">
                  <c:v>5920</c:v>
                </c:pt>
                <c:pt idx="930">
                  <c:v>5953</c:v>
                </c:pt>
                <c:pt idx="931">
                  <c:v>5981</c:v>
                </c:pt>
                <c:pt idx="932">
                  <c:v>6009</c:v>
                </c:pt>
                <c:pt idx="933">
                  <c:v>6073</c:v>
                </c:pt>
                <c:pt idx="934">
                  <c:v>5950</c:v>
                </c:pt>
                <c:pt idx="935">
                  <c:v>5860</c:v>
                </c:pt>
                <c:pt idx="936">
                  <c:v>5890</c:v>
                </c:pt>
                <c:pt idx="937">
                  <c:v>5951</c:v>
                </c:pt>
                <c:pt idx="938">
                  <c:v>6010</c:v>
                </c:pt>
                <c:pt idx="939">
                  <c:v>6037</c:v>
                </c:pt>
                <c:pt idx="940">
                  <c:v>5922</c:v>
                </c:pt>
                <c:pt idx="941">
                  <c:v>5830</c:v>
                </c:pt>
                <c:pt idx="942">
                  <c:v>5861</c:v>
                </c:pt>
                <c:pt idx="943">
                  <c:v>5917</c:v>
                </c:pt>
                <c:pt idx="944">
                  <c:v>5953</c:v>
                </c:pt>
                <c:pt idx="945">
                  <c:v>6012</c:v>
                </c:pt>
                <c:pt idx="946">
                  <c:v>6039</c:v>
                </c:pt>
                <c:pt idx="947">
                  <c:v>6073</c:v>
                </c:pt>
                <c:pt idx="948">
                  <c:v>5982</c:v>
                </c:pt>
                <c:pt idx="949">
                  <c:v>5773</c:v>
                </c:pt>
                <c:pt idx="950">
                  <c:v>5652</c:v>
                </c:pt>
                <c:pt idx="951">
                  <c:v>5711</c:v>
                </c:pt>
                <c:pt idx="952">
                  <c:v>5771</c:v>
                </c:pt>
                <c:pt idx="953">
                  <c:v>5772</c:v>
                </c:pt>
                <c:pt idx="954">
                  <c:v>5831</c:v>
                </c:pt>
                <c:pt idx="955">
                  <c:v>5861</c:v>
                </c:pt>
                <c:pt idx="956">
                  <c:v>5922</c:v>
                </c:pt>
                <c:pt idx="957">
                  <c:v>5921</c:v>
                </c:pt>
                <c:pt idx="958">
                  <c:v>5981</c:v>
                </c:pt>
                <c:pt idx="959">
                  <c:v>6009</c:v>
                </c:pt>
                <c:pt idx="960">
                  <c:v>6073</c:v>
                </c:pt>
                <c:pt idx="961">
                  <c:v>6102</c:v>
                </c:pt>
                <c:pt idx="962">
                  <c:v>6011</c:v>
                </c:pt>
                <c:pt idx="963">
                  <c:v>5774</c:v>
                </c:pt>
                <c:pt idx="964">
                  <c:v>5681</c:v>
                </c:pt>
                <c:pt idx="965">
                  <c:v>5711</c:v>
                </c:pt>
                <c:pt idx="966">
                  <c:v>5804</c:v>
                </c:pt>
                <c:pt idx="967">
                  <c:v>5799</c:v>
                </c:pt>
                <c:pt idx="968">
                  <c:v>5890</c:v>
                </c:pt>
                <c:pt idx="969">
                  <c:v>5893</c:v>
                </c:pt>
                <c:pt idx="970">
                  <c:v>5952</c:v>
                </c:pt>
                <c:pt idx="971">
                  <c:v>5951</c:v>
                </c:pt>
                <c:pt idx="972">
                  <c:v>6043</c:v>
                </c:pt>
                <c:pt idx="973">
                  <c:v>6043</c:v>
                </c:pt>
                <c:pt idx="974">
                  <c:v>6101</c:v>
                </c:pt>
                <c:pt idx="975">
                  <c:v>6100</c:v>
                </c:pt>
                <c:pt idx="976">
                  <c:v>6041</c:v>
                </c:pt>
                <c:pt idx="977">
                  <c:v>5804</c:v>
                </c:pt>
                <c:pt idx="978">
                  <c:v>5742</c:v>
                </c:pt>
                <c:pt idx="979">
                  <c:v>5743</c:v>
                </c:pt>
                <c:pt idx="980">
                  <c:v>5833</c:v>
                </c:pt>
                <c:pt idx="981">
                  <c:v>5833</c:v>
                </c:pt>
                <c:pt idx="982">
                  <c:v>5920</c:v>
                </c:pt>
                <c:pt idx="983">
                  <c:v>5893</c:v>
                </c:pt>
                <c:pt idx="984">
                  <c:v>5979</c:v>
                </c:pt>
                <c:pt idx="985">
                  <c:v>5983</c:v>
                </c:pt>
                <c:pt idx="986">
                  <c:v>6041</c:v>
                </c:pt>
                <c:pt idx="987">
                  <c:v>6041</c:v>
                </c:pt>
                <c:pt idx="988">
                  <c:v>6129</c:v>
                </c:pt>
                <c:pt idx="989">
                  <c:v>5982</c:v>
                </c:pt>
                <c:pt idx="990">
                  <c:v>5833</c:v>
                </c:pt>
                <c:pt idx="991">
                  <c:v>5678</c:v>
                </c:pt>
                <c:pt idx="992">
                  <c:v>5771</c:v>
                </c:pt>
                <c:pt idx="993">
                  <c:v>5771</c:v>
                </c:pt>
                <c:pt idx="994">
                  <c:v>5862</c:v>
                </c:pt>
                <c:pt idx="995">
                  <c:v>5832</c:v>
                </c:pt>
                <c:pt idx="996">
                  <c:v>5920</c:v>
                </c:pt>
                <c:pt idx="997">
                  <c:v>5924</c:v>
                </c:pt>
                <c:pt idx="998">
                  <c:v>6011</c:v>
                </c:pt>
                <c:pt idx="999">
                  <c:v>6012</c:v>
                </c:pt>
                <c:pt idx="1000">
                  <c:v>6070</c:v>
                </c:pt>
                <c:pt idx="1001">
                  <c:v>5952</c:v>
                </c:pt>
                <c:pt idx="1002">
                  <c:v>5948</c:v>
                </c:pt>
                <c:pt idx="1003">
                  <c:v>5952</c:v>
                </c:pt>
                <c:pt idx="1004">
                  <c:v>6044</c:v>
                </c:pt>
                <c:pt idx="1005">
                  <c:v>6012</c:v>
                </c:pt>
                <c:pt idx="1006">
                  <c:v>5889</c:v>
                </c:pt>
                <c:pt idx="1007">
                  <c:v>5801</c:v>
                </c:pt>
                <c:pt idx="1008">
                  <c:v>5859</c:v>
                </c:pt>
                <c:pt idx="1009">
                  <c:v>5861</c:v>
                </c:pt>
                <c:pt idx="1010">
                  <c:v>5951</c:v>
                </c:pt>
                <c:pt idx="1011">
                  <c:v>5924</c:v>
                </c:pt>
                <c:pt idx="1012">
                  <c:v>6008</c:v>
                </c:pt>
                <c:pt idx="1013">
                  <c:v>6010</c:v>
                </c:pt>
                <c:pt idx="1014">
                  <c:v>6073</c:v>
                </c:pt>
                <c:pt idx="1015">
                  <c:v>6070</c:v>
                </c:pt>
                <c:pt idx="1016">
                  <c:v>6012</c:v>
                </c:pt>
                <c:pt idx="1017">
                  <c:v>5770</c:v>
                </c:pt>
                <c:pt idx="1018">
                  <c:v>5711</c:v>
                </c:pt>
                <c:pt idx="1019">
                  <c:v>5714</c:v>
                </c:pt>
                <c:pt idx="1020">
                  <c:v>5802</c:v>
                </c:pt>
                <c:pt idx="1021">
                  <c:v>5801</c:v>
                </c:pt>
                <c:pt idx="1022">
                  <c:v>5890</c:v>
                </c:pt>
                <c:pt idx="1023">
                  <c:v>5893</c:v>
                </c:pt>
                <c:pt idx="1024">
                  <c:v>5950</c:v>
                </c:pt>
                <c:pt idx="1025">
                  <c:v>5981</c:v>
                </c:pt>
                <c:pt idx="1026">
                  <c:v>6041</c:v>
                </c:pt>
                <c:pt idx="1027">
                  <c:v>6043</c:v>
                </c:pt>
                <c:pt idx="1028">
                  <c:v>6101</c:v>
                </c:pt>
                <c:pt idx="1029">
                  <c:v>5979</c:v>
                </c:pt>
                <c:pt idx="1030">
                  <c:v>5892</c:v>
                </c:pt>
                <c:pt idx="1031">
                  <c:v>5863</c:v>
                </c:pt>
                <c:pt idx="1032">
                  <c:v>5923</c:v>
                </c:pt>
                <c:pt idx="1033">
                  <c:v>5921</c:v>
                </c:pt>
                <c:pt idx="1034">
                  <c:v>6010</c:v>
                </c:pt>
                <c:pt idx="1035">
                  <c:v>6013</c:v>
                </c:pt>
                <c:pt idx="1036">
                  <c:v>6070</c:v>
                </c:pt>
                <c:pt idx="1037">
                  <c:v>6070</c:v>
                </c:pt>
                <c:pt idx="1038">
                  <c:v>6013</c:v>
                </c:pt>
                <c:pt idx="1039">
                  <c:v>5741</c:v>
                </c:pt>
                <c:pt idx="1040">
                  <c:v>5680</c:v>
                </c:pt>
                <c:pt idx="1041">
                  <c:v>5711</c:v>
                </c:pt>
                <c:pt idx="1042">
                  <c:v>5803</c:v>
                </c:pt>
                <c:pt idx="1043">
                  <c:v>5833</c:v>
                </c:pt>
                <c:pt idx="1044">
                  <c:v>5860</c:v>
                </c:pt>
                <c:pt idx="1045">
                  <c:v>5894</c:v>
                </c:pt>
                <c:pt idx="1046">
                  <c:v>5921</c:v>
                </c:pt>
                <c:pt idx="1047">
                  <c:v>5951</c:v>
                </c:pt>
                <c:pt idx="1048">
                  <c:v>6010</c:v>
                </c:pt>
                <c:pt idx="1049">
                  <c:v>6043</c:v>
                </c:pt>
                <c:pt idx="1050">
                  <c:v>6070</c:v>
                </c:pt>
                <c:pt idx="1051">
                  <c:v>6129</c:v>
                </c:pt>
                <c:pt idx="1052">
                  <c:v>6041</c:v>
                </c:pt>
                <c:pt idx="1053">
                  <c:v>5803</c:v>
                </c:pt>
                <c:pt idx="1054">
                  <c:v>5714</c:v>
                </c:pt>
                <c:pt idx="1055">
                  <c:v>5741</c:v>
                </c:pt>
                <c:pt idx="1056">
                  <c:v>5800</c:v>
                </c:pt>
                <c:pt idx="1057">
                  <c:v>5831</c:v>
                </c:pt>
                <c:pt idx="1058">
                  <c:v>5860</c:v>
                </c:pt>
                <c:pt idx="1059">
                  <c:v>5918</c:v>
                </c:pt>
                <c:pt idx="1060">
                  <c:v>5953</c:v>
                </c:pt>
                <c:pt idx="1061">
                  <c:v>5980</c:v>
                </c:pt>
                <c:pt idx="1062">
                  <c:v>6009</c:v>
                </c:pt>
                <c:pt idx="1063">
                  <c:v>6073</c:v>
                </c:pt>
                <c:pt idx="1064">
                  <c:v>6070</c:v>
                </c:pt>
                <c:pt idx="1065">
                  <c:v>6009</c:v>
                </c:pt>
                <c:pt idx="1066">
                  <c:v>5802</c:v>
                </c:pt>
                <c:pt idx="1067">
                  <c:v>5709</c:v>
                </c:pt>
                <c:pt idx="1068">
                  <c:v>5742</c:v>
                </c:pt>
                <c:pt idx="1069">
                  <c:v>5804</c:v>
                </c:pt>
                <c:pt idx="1070">
                  <c:v>5833</c:v>
                </c:pt>
                <c:pt idx="1071">
                  <c:v>5892</c:v>
                </c:pt>
                <c:pt idx="1072">
                  <c:v>5894</c:v>
                </c:pt>
                <c:pt idx="1073">
                  <c:v>5981</c:v>
                </c:pt>
                <c:pt idx="1074">
                  <c:v>5981</c:v>
                </c:pt>
                <c:pt idx="1075">
                  <c:v>6043</c:v>
                </c:pt>
                <c:pt idx="1076">
                  <c:v>6043</c:v>
                </c:pt>
                <c:pt idx="1077">
                  <c:v>6101</c:v>
                </c:pt>
                <c:pt idx="1078">
                  <c:v>6009</c:v>
                </c:pt>
                <c:pt idx="1079">
                  <c:v>5863</c:v>
                </c:pt>
                <c:pt idx="1080">
                  <c:v>5740</c:v>
                </c:pt>
                <c:pt idx="1081">
                  <c:v>5833</c:v>
                </c:pt>
                <c:pt idx="1082">
                  <c:v>5859</c:v>
                </c:pt>
                <c:pt idx="1083">
                  <c:v>5922</c:v>
                </c:pt>
                <c:pt idx="1084">
                  <c:v>5924</c:v>
                </c:pt>
                <c:pt idx="1085">
                  <c:v>5982</c:v>
                </c:pt>
                <c:pt idx="1086">
                  <c:v>5981</c:v>
                </c:pt>
                <c:pt idx="1087">
                  <c:v>6071</c:v>
                </c:pt>
                <c:pt idx="1088">
                  <c:v>6073</c:v>
                </c:pt>
                <c:pt idx="1089">
                  <c:v>6009</c:v>
                </c:pt>
                <c:pt idx="1090">
                  <c:v>5742</c:v>
                </c:pt>
                <c:pt idx="1091">
                  <c:v>5714</c:v>
                </c:pt>
                <c:pt idx="1092">
                  <c:v>5714</c:v>
                </c:pt>
                <c:pt idx="1093">
                  <c:v>5800</c:v>
                </c:pt>
                <c:pt idx="1094">
                  <c:v>5804</c:v>
                </c:pt>
                <c:pt idx="1095">
                  <c:v>5860</c:v>
                </c:pt>
                <c:pt idx="1096">
                  <c:v>5860</c:v>
                </c:pt>
                <c:pt idx="1097">
                  <c:v>5953</c:v>
                </c:pt>
                <c:pt idx="1098">
                  <c:v>5952</c:v>
                </c:pt>
                <c:pt idx="1099">
                  <c:v>6043</c:v>
                </c:pt>
                <c:pt idx="1100">
                  <c:v>6013</c:v>
                </c:pt>
                <c:pt idx="1101">
                  <c:v>6070</c:v>
                </c:pt>
                <c:pt idx="1102">
                  <c:v>6070</c:v>
                </c:pt>
                <c:pt idx="1103">
                  <c:v>6162</c:v>
                </c:pt>
                <c:pt idx="1104">
                  <c:v>6011</c:v>
                </c:pt>
                <c:pt idx="1105">
                  <c:v>5860</c:v>
                </c:pt>
                <c:pt idx="1106">
                  <c:v>5713</c:v>
                </c:pt>
                <c:pt idx="1107">
                  <c:v>5804</c:v>
                </c:pt>
                <c:pt idx="1108">
                  <c:v>5770</c:v>
                </c:pt>
                <c:pt idx="1109">
                  <c:v>5890</c:v>
                </c:pt>
                <c:pt idx="1110">
                  <c:v>5861</c:v>
                </c:pt>
                <c:pt idx="1111">
                  <c:v>5950</c:v>
                </c:pt>
                <c:pt idx="1112">
                  <c:v>5953</c:v>
                </c:pt>
                <c:pt idx="1113">
                  <c:v>6010</c:v>
                </c:pt>
                <c:pt idx="1114">
                  <c:v>6010</c:v>
                </c:pt>
                <c:pt idx="1115">
                  <c:v>6008</c:v>
                </c:pt>
                <c:pt idx="1116">
                  <c:v>5803</c:v>
                </c:pt>
                <c:pt idx="1117">
                  <c:v>5772</c:v>
                </c:pt>
                <c:pt idx="1118">
                  <c:v>5803</c:v>
                </c:pt>
                <c:pt idx="1119">
                  <c:v>5863</c:v>
                </c:pt>
                <c:pt idx="1120">
                  <c:v>5860</c:v>
                </c:pt>
                <c:pt idx="1121">
                  <c:v>5952</c:v>
                </c:pt>
                <c:pt idx="1122">
                  <c:v>5953</c:v>
                </c:pt>
                <c:pt idx="1123">
                  <c:v>6039</c:v>
                </c:pt>
                <c:pt idx="1124">
                  <c:v>6013</c:v>
                </c:pt>
                <c:pt idx="1125">
                  <c:v>6070</c:v>
                </c:pt>
                <c:pt idx="1126">
                  <c:v>6070</c:v>
                </c:pt>
                <c:pt idx="1127">
                  <c:v>6043</c:v>
                </c:pt>
                <c:pt idx="1128">
                  <c:v>5774</c:v>
                </c:pt>
                <c:pt idx="1129">
                  <c:v>5742</c:v>
                </c:pt>
                <c:pt idx="1130">
                  <c:v>5743</c:v>
                </c:pt>
                <c:pt idx="1131">
                  <c:v>5803</c:v>
                </c:pt>
                <c:pt idx="1132">
                  <c:v>5802</c:v>
                </c:pt>
                <c:pt idx="1133">
                  <c:v>5860</c:v>
                </c:pt>
                <c:pt idx="1134">
                  <c:v>5891</c:v>
                </c:pt>
                <c:pt idx="1135">
                  <c:v>5982</c:v>
                </c:pt>
                <c:pt idx="1136">
                  <c:v>5982</c:v>
                </c:pt>
                <c:pt idx="1137">
                  <c:v>6043</c:v>
                </c:pt>
                <c:pt idx="1138">
                  <c:v>6041</c:v>
                </c:pt>
                <c:pt idx="1139">
                  <c:v>6100</c:v>
                </c:pt>
                <c:pt idx="1140">
                  <c:v>6102</c:v>
                </c:pt>
                <c:pt idx="1141">
                  <c:v>6041</c:v>
                </c:pt>
                <c:pt idx="1142">
                  <c:v>5804</c:v>
                </c:pt>
                <c:pt idx="1143">
                  <c:v>5740</c:v>
                </c:pt>
                <c:pt idx="1144">
                  <c:v>5740</c:v>
                </c:pt>
                <c:pt idx="1145">
                  <c:v>5833</c:v>
                </c:pt>
                <c:pt idx="1146">
                  <c:v>5860</c:v>
                </c:pt>
                <c:pt idx="1147">
                  <c:v>5892</c:v>
                </c:pt>
                <c:pt idx="1148">
                  <c:v>5918</c:v>
                </c:pt>
                <c:pt idx="1149">
                  <c:v>5983</c:v>
                </c:pt>
                <c:pt idx="1150">
                  <c:v>6010</c:v>
                </c:pt>
                <c:pt idx="1151">
                  <c:v>6043</c:v>
                </c:pt>
                <c:pt idx="1152">
                  <c:v>6040</c:v>
                </c:pt>
                <c:pt idx="1153">
                  <c:v>6100</c:v>
                </c:pt>
                <c:pt idx="1154">
                  <c:v>6009</c:v>
                </c:pt>
                <c:pt idx="1155">
                  <c:v>5801</c:v>
                </c:pt>
                <c:pt idx="1156">
                  <c:v>5712</c:v>
                </c:pt>
                <c:pt idx="1157">
                  <c:v>5772</c:v>
                </c:pt>
                <c:pt idx="1158">
                  <c:v>5804</c:v>
                </c:pt>
                <c:pt idx="1159">
                  <c:v>5833</c:v>
                </c:pt>
                <c:pt idx="1160">
                  <c:v>5862</c:v>
                </c:pt>
                <c:pt idx="1161">
                  <c:v>5923</c:v>
                </c:pt>
                <c:pt idx="1162">
                  <c:v>5949</c:v>
                </c:pt>
                <c:pt idx="1163">
                  <c:v>5982</c:v>
                </c:pt>
                <c:pt idx="1164">
                  <c:v>6010</c:v>
                </c:pt>
                <c:pt idx="1165">
                  <c:v>6040</c:v>
                </c:pt>
                <c:pt idx="1166">
                  <c:v>6098</c:v>
                </c:pt>
                <c:pt idx="1167">
                  <c:v>6013</c:v>
                </c:pt>
                <c:pt idx="1168">
                  <c:v>5803</c:v>
                </c:pt>
                <c:pt idx="1169">
                  <c:v>5710</c:v>
                </c:pt>
                <c:pt idx="1170">
                  <c:v>5742</c:v>
                </c:pt>
                <c:pt idx="1171">
                  <c:v>5772</c:v>
                </c:pt>
                <c:pt idx="1172">
                  <c:v>5833</c:v>
                </c:pt>
                <c:pt idx="1173">
                  <c:v>5861</c:v>
                </c:pt>
                <c:pt idx="1174">
                  <c:v>5919</c:v>
                </c:pt>
                <c:pt idx="1175">
                  <c:v>5950</c:v>
                </c:pt>
                <c:pt idx="1176">
                  <c:v>6012</c:v>
                </c:pt>
                <c:pt idx="1177">
                  <c:v>6008</c:v>
                </c:pt>
                <c:pt idx="1178">
                  <c:v>6073</c:v>
                </c:pt>
                <c:pt idx="1179">
                  <c:v>6072</c:v>
                </c:pt>
                <c:pt idx="1180">
                  <c:v>6129</c:v>
                </c:pt>
                <c:pt idx="1181">
                  <c:v>6009</c:v>
                </c:pt>
                <c:pt idx="1182">
                  <c:v>5802</c:v>
                </c:pt>
                <c:pt idx="1183">
                  <c:v>5713</c:v>
                </c:pt>
                <c:pt idx="1184">
                  <c:v>5768</c:v>
                </c:pt>
                <c:pt idx="1185">
                  <c:v>5802</c:v>
                </c:pt>
                <c:pt idx="1186">
                  <c:v>5863</c:v>
                </c:pt>
                <c:pt idx="1187">
                  <c:v>5890</c:v>
                </c:pt>
                <c:pt idx="1188">
                  <c:v>5952</c:v>
                </c:pt>
                <c:pt idx="1189">
                  <c:v>5953</c:v>
                </c:pt>
                <c:pt idx="1190">
                  <c:v>6042</c:v>
                </c:pt>
                <c:pt idx="1191">
                  <c:v>6010</c:v>
                </c:pt>
                <c:pt idx="1192">
                  <c:v>6069</c:v>
                </c:pt>
                <c:pt idx="1193">
                  <c:v>5950</c:v>
                </c:pt>
                <c:pt idx="1194">
                  <c:v>5890</c:v>
                </c:pt>
                <c:pt idx="1195">
                  <c:v>5859</c:v>
                </c:pt>
                <c:pt idx="1196">
                  <c:v>5950</c:v>
                </c:pt>
                <c:pt idx="1197">
                  <c:v>5951</c:v>
                </c:pt>
                <c:pt idx="1198">
                  <c:v>6014</c:v>
                </c:pt>
                <c:pt idx="1199">
                  <c:v>6009</c:v>
                </c:pt>
                <c:pt idx="1200">
                  <c:v>6101</c:v>
                </c:pt>
                <c:pt idx="1201">
                  <c:v>5981</c:v>
                </c:pt>
                <c:pt idx="1202">
                  <c:v>5891</c:v>
                </c:pt>
                <c:pt idx="1203">
                  <c:v>5890</c:v>
                </c:pt>
                <c:pt idx="1204">
                  <c:v>5979</c:v>
                </c:pt>
                <c:pt idx="1205">
                  <c:v>5981</c:v>
                </c:pt>
                <c:pt idx="1206">
                  <c:v>6073</c:v>
                </c:pt>
                <c:pt idx="1207">
                  <c:v>5921</c:v>
                </c:pt>
                <c:pt idx="1208">
                  <c:v>5860</c:v>
                </c:pt>
                <c:pt idx="1209">
                  <c:v>5891</c:v>
                </c:pt>
                <c:pt idx="1210">
                  <c:v>5949</c:v>
                </c:pt>
                <c:pt idx="1211">
                  <c:v>5953</c:v>
                </c:pt>
                <c:pt idx="1212">
                  <c:v>6041</c:v>
                </c:pt>
                <c:pt idx="1213">
                  <c:v>5889</c:v>
                </c:pt>
                <c:pt idx="1214">
                  <c:v>5831</c:v>
                </c:pt>
                <c:pt idx="1215">
                  <c:v>5863</c:v>
                </c:pt>
                <c:pt idx="1216">
                  <c:v>5920</c:v>
                </c:pt>
                <c:pt idx="1217">
                  <c:v>5924</c:v>
                </c:pt>
                <c:pt idx="1218">
                  <c:v>5981</c:v>
                </c:pt>
                <c:pt idx="1219">
                  <c:v>6010</c:v>
                </c:pt>
                <c:pt idx="1220">
                  <c:v>6072</c:v>
                </c:pt>
                <c:pt idx="1221">
                  <c:v>5919</c:v>
                </c:pt>
                <c:pt idx="1222">
                  <c:v>5890</c:v>
                </c:pt>
                <c:pt idx="1223">
                  <c:v>5890</c:v>
                </c:pt>
                <c:pt idx="1224">
                  <c:v>5982</c:v>
                </c:pt>
                <c:pt idx="1225">
                  <c:v>5951</c:v>
                </c:pt>
                <c:pt idx="1226">
                  <c:v>6012</c:v>
                </c:pt>
                <c:pt idx="1227">
                  <c:v>6040</c:v>
                </c:pt>
                <c:pt idx="1228">
                  <c:v>6100</c:v>
                </c:pt>
                <c:pt idx="1229">
                  <c:v>5983</c:v>
                </c:pt>
                <c:pt idx="1230">
                  <c:v>5803</c:v>
                </c:pt>
                <c:pt idx="1231">
                  <c:v>5652</c:v>
                </c:pt>
                <c:pt idx="1232">
                  <c:v>5740</c:v>
                </c:pt>
                <c:pt idx="1233">
                  <c:v>5772</c:v>
                </c:pt>
                <c:pt idx="1234">
                  <c:v>5834</c:v>
                </c:pt>
                <c:pt idx="1235">
                  <c:v>5831</c:v>
                </c:pt>
                <c:pt idx="1236">
                  <c:v>5922</c:v>
                </c:pt>
                <c:pt idx="1237">
                  <c:v>5890</c:v>
                </c:pt>
                <c:pt idx="1238">
                  <c:v>5981</c:v>
                </c:pt>
                <c:pt idx="1239">
                  <c:v>5979</c:v>
                </c:pt>
                <c:pt idx="1240">
                  <c:v>6073</c:v>
                </c:pt>
                <c:pt idx="1241">
                  <c:v>6071</c:v>
                </c:pt>
                <c:pt idx="1242">
                  <c:v>6012</c:v>
                </c:pt>
                <c:pt idx="1243">
                  <c:v>5745</c:v>
                </c:pt>
                <c:pt idx="1244">
                  <c:v>5710</c:v>
                </c:pt>
                <c:pt idx="1245">
                  <c:v>5710</c:v>
                </c:pt>
                <c:pt idx="1246">
                  <c:v>5801</c:v>
                </c:pt>
                <c:pt idx="1247">
                  <c:v>5804</c:v>
                </c:pt>
                <c:pt idx="1248">
                  <c:v>5892</c:v>
                </c:pt>
                <c:pt idx="1249">
                  <c:v>5860</c:v>
                </c:pt>
                <c:pt idx="1250">
                  <c:v>5949</c:v>
                </c:pt>
                <c:pt idx="1251">
                  <c:v>5953</c:v>
                </c:pt>
                <c:pt idx="1252">
                  <c:v>6043</c:v>
                </c:pt>
                <c:pt idx="1253">
                  <c:v>6041</c:v>
                </c:pt>
                <c:pt idx="1254">
                  <c:v>6098</c:v>
                </c:pt>
                <c:pt idx="1255">
                  <c:v>6099</c:v>
                </c:pt>
                <c:pt idx="1256">
                  <c:v>6043</c:v>
                </c:pt>
                <c:pt idx="1257">
                  <c:v>5804</c:v>
                </c:pt>
                <c:pt idx="1258">
                  <c:v>5741</c:v>
                </c:pt>
                <c:pt idx="1259">
                  <c:v>5741</c:v>
                </c:pt>
                <c:pt idx="1260">
                  <c:v>5833</c:v>
                </c:pt>
                <c:pt idx="1261">
                  <c:v>5832</c:v>
                </c:pt>
                <c:pt idx="1262">
                  <c:v>5890</c:v>
                </c:pt>
                <c:pt idx="1263">
                  <c:v>5923</c:v>
                </c:pt>
                <c:pt idx="1264">
                  <c:v>5982</c:v>
                </c:pt>
                <c:pt idx="1265">
                  <c:v>5982</c:v>
                </c:pt>
                <c:pt idx="1266">
                  <c:v>6044</c:v>
                </c:pt>
                <c:pt idx="1267">
                  <c:v>6040</c:v>
                </c:pt>
                <c:pt idx="1268">
                  <c:v>6130</c:v>
                </c:pt>
                <c:pt idx="1269">
                  <c:v>5981</c:v>
                </c:pt>
                <c:pt idx="1270">
                  <c:v>5801</c:v>
                </c:pt>
                <c:pt idx="1271">
                  <c:v>5684</c:v>
                </c:pt>
                <c:pt idx="1272">
                  <c:v>5741</c:v>
                </c:pt>
                <c:pt idx="1273">
                  <c:v>5800</c:v>
                </c:pt>
                <c:pt idx="1274">
                  <c:v>5833</c:v>
                </c:pt>
                <c:pt idx="1275">
                  <c:v>5893</c:v>
                </c:pt>
                <c:pt idx="1276">
                  <c:v>5918</c:v>
                </c:pt>
                <c:pt idx="1277">
                  <c:v>5951</c:v>
                </c:pt>
                <c:pt idx="1278">
                  <c:v>5982</c:v>
                </c:pt>
                <c:pt idx="1279">
                  <c:v>6010</c:v>
                </c:pt>
                <c:pt idx="1280">
                  <c:v>6070</c:v>
                </c:pt>
                <c:pt idx="1281">
                  <c:v>6072</c:v>
                </c:pt>
                <c:pt idx="1282">
                  <c:v>6098</c:v>
                </c:pt>
                <c:pt idx="1283">
                  <c:v>5980</c:v>
                </c:pt>
                <c:pt idx="1284">
                  <c:v>5770</c:v>
                </c:pt>
                <c:pt idx="1285">
                  <c:v>5684</c:v>
                </c:pt>
                <c:pt idx="1286">
                  <c:v>5711</c:v>
                </c:pt>
                <c:pt idx="1287">
                  <c:v>5772</c:v>
                </c:pt>
                <c:pt idx="1288">
                  <c:v>5804</c:v>
                </c:pt>
                <c:pt idx="1289">
                  <c:v>5863</c:v>
                </c:pt>
                <c:pt idx="1290">
                  <c:v>5894</c:v>
                </c:pt>
                <c:pt idx="1291">
                  <c:v>5923</c:v>
                </c:pt>
                <c:pt idx="1292">
                  <c:v>5949</c:v>
                </c:pt>
                <c:pt idx="1293">
                  <c:v>6013</c:v>
                </c:pt>
                <c:pt idx="1294">
                  <c:v>6039</c:v>
                </c:pt>
                <c:pt idx="1295">
                  <c:v>6072</c:v>
                </c:pt>
                <c:pt idx="1296">
                  <c:v>6070</c:v>
                </c:pt>
                <c:pt idx="1297">
                  <c:v>6009</c:v>
                </c:pt>
                <c:pt idx="1298">
                  <c:v>5802</c:v>
                </c:pt>
                <c:pt idx="1299">
                  <c:v>5713</c:v>
                </c:pt>
                <c:pt idx="1300">
                  <c:v>5743</c:v>
                </c:pt>
                <c:pt idx="1301">
                  <c:v>5798</c:v>
                </c:pt>
                <c:pt idx="1302">
                  <c:v>5834</c:v>
                </c:pt>
                <c:pt idx="1303">
                  <c:v>5890</c:v>
                </c:pt>
                <c:pt idx="1304">
                  <c:v>5894</c:v>
                </c:pt>
                <c:pt idx="1305">
                  <c:v>5951</c:v>
                </c:pt>
                <c:pt idx="1306">
                  <c:v>5951</c:v>
                </c:pt>
                <c:pt idx="1307">
                  <c:v>6039</c:v>
                </c:pt>
                <c:pt idx="1308">
                  <c:v>6040</c:v>
                </c:pt>
                <c:pt idx="1309">
                  <c:v>6132</c:v>
                </c:pt>
                <c:pt idx="1310">
                  <c:v>5980</c:v>
                </c:pt>
                <c:pt idx="1311">
                  <c:v>5803</c:v>
                </c:pt>
                <c:pt idx="1312">
                  <c:v>5678</c:v>
                </c:pt>
                <c:pt idx="1313">
                  <c:v>5773</c:v>
                </c:pt>
                <c:pt idx="1314">
                  <c:v>5770</c:v>
                </c:pt>
                <c:pt idx="1315">
                  <c:v>5832</c:v>
                </c:pt>
                <c:pt idx="1316">
                  <c:v>5831</c:v>
                </c:pt>
                <c:pt idx="1317">
                  <c:v>5920</c:v>
                </c:pt>
                <c:pt idx="1318">
                  <c:v>5924</c:v>
                </c:pt>
                <c:pt idx="1319">
                  <c:v>6012</c:v>
                </c:pt>
                <c:pt idx="1320">
                  <c:v>5980</c:v>
                </c:pt>
                <c:pt idx="1321">
                  <c:v>6073</c:v>
                </c:pt>
                <c:pt idx="1322">
                  <c:v>6066</c:v>
                </c:pt>
                <c:pt idx="1323">
                  <c:v>6131</c:v>
                </c:pt>
                <c:pt idx="1324">
                  <c:v>6008</c:v>
                </c:pt>
                <c:pt idx="1325">
                  <c:v>5833</c:v>
                </c:pt>
                <c:pt idx="1326">
                  <c:v>5713</c:v>
                </c:pt>
                <c:pt idx="1327">
                  <c:v>5774</c:v>
                </c:pt>
                <c:pt idx="1328">
                  <c:v>5771</c:v>
                </c:pt>
                <c:pt idx="1329">
                  <c:v>5860</c:v>
                </c:pt>
                <c:pt idx="1330">
                  <c:v>5863</c:v>
                </c:pt>
                <c:pt idx="1331">
                  <c:v>5950</c:v>
                </c:pt>
                <c:pt idx="1332">
                  <c:v>5953</c:v>
                </c:pt>
                <c:pt idx="1333">
                  <c:v>6041</c:v>
                </c:pt>
                <c:pt idx="1334">
                  <c:v>5951</c:v>
                </c:pt>
                <c:pt idx="1335">
                  <c:v>5980</c:v>
                </c:pt>
                <c:pt idx="1336">
                  <c:v>5980</c:v>
                </c:pt>
                <c:pt idx="1337">
                  <c:v>6070</c:v>
                </c:pt>
                <c:pt idx="1338">
                  <c:v>5949</c:v>
                </c:pt>
                <c:pt idx="1339">
                  <c:v>5893</c:v>
                </c:pt>
                <c:pt idx="1340">
                  <c:v>5891</c:v>
                </c:pt>
                <c:pt idx="1341">
                  <c:v>5982</c:v>
                </c:pt>
                <c:pt idx="1342">
                  <c:v>5981</c:v>
                </c:pt>
                <c:pt idx="1343">
                  <c:v>6041</c:v>
                </c:pt>
                <c:pt idx="1344">
                  <c:v>5920</c:v>
                </c:pt>
                <c:pt idx="1345">
                  <c:v>5893</c:v>
                </c:pt>
                <c:pt idx="1346">
                  <c:v>5860</c:v>
                </c:pt>
                <c:pt idx="1347">
                  <c:v>5948</c:v>
                </c:pt>
                <c:pt idx="1348">
                  <c:v>5952</c:v>
                </c:pt>
                <c:pt idx="1349">
                  <c:v>6043</c:v>
                </c:pt>
                <c:pt idx="1350">
                  <c:v>6043</c:v>
                </c:pt>
                <c:pt idx="1351">
                  <c:v>5980</c:v>
                </c:pt>
                <c:pt idx="1352">
                  <c:v>5802</c:v>
                </c:pt>
                <c:pt idx="1353">
                  <c:v>5831</c:v>
                </c:pt>
                <c:pt idx="1354">
                  <c:v>5863</c:v>
                </c:pt>
                <c:pt idx="1355">
                  <c:v>5921</c:v>
                </c:pt>
                <c:pt idx="1356">
                  <c:v>5924</c:v>
                </c:pt>
                <c:pt idx="1357">
                  <c:v>5980</c:v>
                </c:pt>
                <c:pt idx="1358">
                  <c:v>5980</c:v>
                </c:pt>
                <c:pt idx="1359">
                  <c:v>6073</c:v>
                </c:pt>
                <c:pt idx="1360">
                  <c:v>6070</c:v>
                </c:pt>
                <c:pt idx="1361">
                  <c:v>6131</c:v>
                </c:pt>
                <c:pt idx="1362">
                  <c:v>6010</c:v>
                </c:pt>
                <c:pt idx="1363">
                  <c:v>5830</c:v>
                </c:pt>
                <c:pt idx="1364">
                  <c:v>5710</c:v>
                </c:pt>
                <c:pt idx="1365">
                  <c:v>5802</c:v>
                </c:pt>
                <c:pt idx="1366">
                  <c:v>5772</c:v>
                </c:pt>
                <c:pt idx="1367">
                  <c:v>5860</c:v>
                </c:pt>
                <c:pt idx="1368">
                  <c:v>5890</c:v>
                </c:pt>
                <c:pt idx="1369">
                  <c:v>5953</c:v>
                </c:pt>
                <c:pt idx="1370">
                  <c:v>5952</c:v>
                </c:pt>
                <c:pt idx="1371">
                  <c:v>6039</c:v>
                </c:pt>
                <c:pt idx="1372">
                  <c:v>6041</c:v>
                </c:pt>
                <c:pt idx="1373">
                  <c:v>6098</c:v>
                </c:pt>
                <c:pt idx="1374">
                  <c:v>5979</c:v>
                </c:pt>
                <c:pt idx="1375">
                  <c:v>5802</c:v>
                </c:pt>
                <c:pt idx="1376">
                  <c:v>5651</c:v>
                </c:pt>
                <c:pt idx="1377">
                  <c:v>5741</c:v>
                </c:pt>
                <c:pt idx="1378">
                  <c:v>5771</c:v>
                </c:pt>
                <c:pt idx="1379">
                  <c:v>5832</c:v>
                </c:pt>
                <c:pt idx="1380">
                  <c:v>5830</c:v>
                </c:pt>
                <c:pt idx="1381">
                  <c:v>5890</c:v>
                </c:pt>
                <c:pt idx="1382">
                  <c:v>5920</c:v>
                </c:pt>
                <c:pt idx="1383">
                  <c:v>5984</c:v>
                </c:pt>
                <c:pt idx="1384">
                  <c:v>6012</c:v>
                </c:pt>
                <c:pt idx="1385">
                  <c:v>6071</c:v>
                </c:pt>
                <c:pt idx="1386">
                  <c:v>6072</c:v>
                </c:pt>
                <c:pt idx="1387">
                  <c:v>6012</c:v>
                </c:pt>
                <c:pt idx="1388">
                  <c:v>5772</c:v>
                </c:pt>
                <c:pt idx="1389">
                  <c:v>5681</c:v>
                </c:pt>
                <c:pt idx="1390">
                  <c:v>5743</c:v>
                </c:pt>
                <c:pt idx="1391">
                  <c:v>5774</c:v>
                </c:pt>
                <c:pt idx="1392">
                  <c:v>5802</c:v>
                </c:pt>
                <c:pt idx="1393">
                  <c:v>5860</c:v>
                </c:pt>
                <c:pt idx="1394">
                  <c:v>5890</c:v>
                </c:pt>
                <c:pt idx="1395">
                  <c:v>5921</c:v>
                </c:pt>
                <c:pt idx="1396">
                  <c:v>5980</c:v>
                </c:pt>
                <c:pt idx="1397">
                  <c:v>6012</c:v>
                </c:pt>
                <c:pt idx="1398">
                  <c:v>6041</c:v>
                </c:pt>
                <c:pt idx="1399">
                  <c:v>6101</c:v>
                </c:pt>
                <c:pt idx="1400">
                  <c:v>6131</c:v>
                </c:pt>
                <c:pt idx="1401">
                  <c:v>6043</c:v>
                </c:pt>
                <c:pt idx="1402">
                  <c:v>5831</c:v>
                </c:pt>
                <c:pt idx="1403">
                  <c:v>5714</c:v>
                </c:pt>
                <c:pt idx="1404">
                  <c:v>5770</c:v>
                </c:pt>
                <c:pt idx="1405">
                  <c:v>5804</c:v>
                </c:pt>
                <c:pt idx="1406">
                  <c:v>5893</c:v>
                </c:pt>
                <c:pt idx="1407">
                  <c:v>5890</c:v>
                </c:pt>
                <c:pt idx="1408">
                  <c:v>5952</c:v>
                </c:pt>
                <c:pt idx="1409">
                  <c:v>5983</c:v>
                </c:pt>
                <c:pt idx="1410">
                  <c:v>6009</c:v>
                </c:pt>
                <c:pt idx="1411">
                  <c:v>6040</c:v>
                </c:pt>
                <c:pt idx="1412">
                  <c:v>6098</c:v>
                </c:pt>
                <c:pt idx="1413">
                  <c:v>5981</c:v>
                </c:pt>
                <c:pt idx="1414">
                  <c:v>5770</c:v>
                </c:pt>
                <c:pt idx="1415">
                  <c:v>5683</c:v>
                </c:pt>
                <c:pt idx="1416">
                  <c:v>5739</c:v>
                </c:pt>
                <c:pt idx="1417">
                  <c:v>5771</c:v>
                </c:pt>
                <c:pt idx="1418">
                  <c:v>5833</c:v>
                </c:pt>
                <c:pt idx="1419">
                  <c:v>5830</c:v>
                </c:pt>
                <c:pt idx="1420">
                  <c:v>5923</c:v>
                </c:pt>
                <c:pt idx="1421">
                  <c:v>5922</c:v>
                </c:pt>
                <c:pt idx="1422">
                  <c:v>6010</c:v>
                </c:pt>
                <c:pt idx="1423">
                  <c:v>5979</c:v>
                </c:pt>
                <c:pt idx="1424">
                  <c:v>6069</c:v>
                </c:pt>
                <c:pt idx="1425">
                  <c:v>6073</c:v>
                </c:pt>
                <c:pt idx="1426">
                  <c:v>6162</c:v>
                </c:pt>
                <c:pt idx="1427">
                  <c:v>6009</c:v>
                </c:pt>
                <c:pt idx="1428">
                  <c:v>5834</c:v>
                </c:pt>
                <c:pt idx="1429">
                  <c:v>5713</c:v>
                </c:pt>
                <c:pt idx="1430">
                  <c:v>5803</c:v>
                </c:pt>
                <c:pt idx="1431">
                  <c:v>5801</c:v>
                </c:pt>
                <c:pt idx="1432">
                  <c:v>5862</c:v>
                </c:pt>
                <c:pt idx="1433">
                  <c:v>5861</c:v>
                </c:pt>
                <c:pt idx="1434">
                  <c:v>5952</c:v>
                </c:pt>
                <c:pt idx="1435">
                  <c:v>5951</c:v>
                </c:pt>
                <c:pt idx="1436">
                  <c:v>6009</c:v>
                </c:pt>
                <c:pt idx="1437">
                  <c:v>6011</c:v>
                </c:pt>
                <c:pt idx="1438">
                  <c:v>6102</c:v>
                </c:pt>
                <c:pt idx="1439">
                  <c:v>5979</c:v>
                </c:pt>
                <c:pt idx="1440">
                  <c:v>5802</c:v>
                </c:pt>
                <c:pt idx="1441">
                  <c:v>5651</c:v>
                </c:pt>
                <c:pt idx="1442">
                  <c:v>5770</c:v>
                </c:pt>
                <c:pt idx="1443">
                  <c:v>5744</c:v>
                </c:pt>
                <c:pt idx="1444">
                  <c:v>5863</c:v>
                </c:pt>
                <c:pt idx="1445">
                  <c:v>5830</c:v>
                </c:pt>
                <c:pt idx="1446">
                  <c:v>5924</c:v>
                </c:pt>
                <c:pt idx="1447">
                  <c:v>5924</c:v>
                </c:pt>
                <c:pt idx="1448">
                  <c:v>6013</c:v>
                </c:pt>
                <c:pt idx="1449">
                  <c:v>6013</c:v>
                </c:pt>
                <c:pt idx="1450">
                  <c:v>6070</c:v>
                </c:pt>
                <c:pt idx="1451">
                  <c:v>6072</c:v>
                </c:pt>
                <c:pt idx="1452">
                  <c:v>6013</c:v>
                </c:pt>
                <c:pt idx="1453">
                  <c:v>5741</c:v>
                </c:pt>
                <c:pt idx="1454">
                  <c:v>5709</c:v>
                </c:pt>
                <c:pt idx="1455">
                  <c:v>5714</c:v>
                </c:pt>
                <c:pt idx="1456">
                  <c:v>5772</c:v>
                </c:pt>
                <c:pt idx="1457">
                  <c:v>5802</c:v>
                </c:pt>
                <c:pt idx="1458">
                  <c:v>5893</c:v>
                </c:pt>
                <c:pt idx="1459">
                  <c:v>5894</c:v>
                </c:pt>
                <c:pt idx="1460">
                  <c:v>5951</c:v>
                </c:pt>
                <c:pt idx="1461">
                  <c:v>5982</c:v>
                </c:pt>
                <c:pt idx="1462">
                  <c:v>6043</c:v>
                </c:pt>
                <c:pt idx="1463">
                  <c:v>6071</c:v>
                </c:pt>
                <c:pt idx="1464">
                  <c:v>6099</c:v>
                </c:pt>
                <c:pt idx="1465">
                  <c:v>5980</c:v>
                </c:pt>
                <c:pt idx="1466">
                  <c:v>5953</c:v>
                </c:pt>
                <c:pt idx="1467">
                  <c:v>5921</c:v>
                </c:pt>
                <c:pt idx="1468">
                  <c:v>6010</c:v>
                </c:pt>
                <c:pt idx="1469">
                  <c:v>6009</c:v>
                </c:pt>
                <c:pt idx="1470">
                  <c:v>6012</c:v>
                </c:pt>
                <c:pt idx="1471">
                  <c:v>5799</c:v>
                </c:pt>
                <c:pt idx="1472">
                  <c:v>5770</c:v>
                </c:pt>
                <c:pt idx="1473">
                  <c:v>5804</c:v>
                </c:pt>
                <c:pt idx="1474">
                  <c:v>5860</c:v>
                </c:pt>
                <c:pt idx="1475">
                  <c:v>5891</c:v>
                </c:pt>
                <c:pt idx="1476">
                  <c:v>5953</c:v>
                </c:pt>
                <c:pt idx="1477">
                  <c:v>5951</c:v>
                </c:pt>
                <c:pt idx="1478">
                  <c:v>6039</c:v>
                </c:pt>
                <c:pt idx="1479">
                  <c:v>6041</c:v>
                </c:pt>
                <c:pt idx="1480">
                  <c:v>6129</c:v>
                </c:pt>
                <c:pt idx="1481">
                  <c:v>6012</c:v>
                </c:pt>
                <c:pt idx="1482">
                  <c:v>5800</c:v>
                </c:pt>
                <c:pt idx="1483">
                  <c:v>5714</c:v>
                </c:pt>
                <c:pt idx="1484">
                  <c:v>5740</c:v>
                </c:pt>
                <c:pt idx="1485">
                  <c:v>5772</c:v>
                </c:pt>
                <c:pt idx="1486">
                  <c:v>5863</c:v>
                </c:pt>
                <c:pt idx="1487">
                  <c:v>5860</c:v>
                </c:pt>
                <c:pt idx="1488">
                  <c:v>5892</c:v>
                </c:pt>
                <c:pt idx="1489">
                  <c:v>5951</c:v>
                </c:pt>
                <c:pt idx="1490">
                  <c:v>6012</c:v>
                </c:pt>
                <c:pt idx="1491">
                  <c:v>6039</c:v>
                </c:pt>
                <c:pt idx="1492">
                  <c:v>6069</c:v>
                </c:pt>
                <c:pt idx="1493">
                  <c:v>6102</c:v>
                </c:pt>
                <c:pt idx="1494">
                  <c:v>6012</c:v>
                </c:pt>
                <c:pt idx="1495">
                  <c:v>5770</c:v>
                </c:pt>
                <c:pt idx="1496">
                  <c:v>5711</c:v>
                </c:pt>
                <c:pt idx="1497">
                  <c:v>5741</c:v>
                </c:pt>
                <c:pt idx="1498">
                  <c:v>5770</c:v>
                </c:pt>
                <c:pt idx="1499">
                  <c:v>5832</c:v>
                </c:pt>
                <c:pt idx="1500">
                  <c:v>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13-4B17-B777-474CBC3C2C4E}"/>
            </c:ext>
          </c:extLst>
        </c:ser>
        <c:ser>
          <c:idx val="0"/>
          <c:order val="2"/>
          <c:tx>
            <c:v>Kp×0.5</c:v>
          </c:tx>
          <c:marker>
            <c:symbol val="none"/>
          </c:marker>
          <c:xVal>
            <c:numRef>
              <c:f>[9]EXP3!$A$3:$A$1503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[9]EXP3!$B$3:$B$1503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628</c:v>
                </c:pt>
                <c:pt idx="6">
                  <c:v>747</c:v>
                </c:pt>
                <c:pt idx="7">
                  <c:v>927</c:v>
                </c:pt>
                <c:pt idx="8">
                  <c:v>1076</c:v>
                </c:pt>
                <c:pt idx="9">
                  <c:v>1286</c:v>
                </c:pt>
                <c:pt idx="10">
                  <c:v>1405</c:v>
                </c:pt>
                <c:pt idx="11">
                  <c:v>1615</c:v>
                </c:pt>
                <c:pt idx="12">
                  <c:v>1765</c:v>
                </c:pt>
                <c:pt idx="13">
                  <c:v>1943</c:v>
                </c:pt>
                <c:pt idx="14">
                  <c:v>2123</c:v>
                </c:pt>
                <c:pt idx="15">
                  <c:v>2273</c:v>
                </c:pt>
                <c:pt idx="16">
                  <c:v>2423</c:v>
                </c:pt>
                <c:pt idx="17">
                  <c:v>2602</c:v>
                </c:pt>
                <c:pt idx="18">
                  <c:v>2752</c:v>
                </c:pt>
                <c:pt idx="19">
                  <c:v>2900</c:v>
                </c:pt>
                <c:pt idx="20">
                  <c:v>3020</c:v>
                </c:pt>
                <c:pt idx="21">
                  <c:v>3171</c:v>
                </c:pt>
                <c:pt idx="22">
                  <c:v>3350</c:v>
                </c:pt>
                <c:pt idx="23">
                  <c:v>3440</c:v>
                </c:pt>
                <c:pt idx="24">
                  <c:v>3560</c:v>
                </c:pt>
                <c:pt idx="25">
                  <c:v>3709</c:v>
                </c:pt>
                <c:pt idx="26">
                  <c:v>3797</c:v>
                </c:pt>
                <c:pt idx="27">
                  <c:v>3918</c:v>
                </c:pt>
                <c:pt idx="28">
                  <c:v>4006</c:v>
                </c:pt>
                <c:pt idx="29">
                  <c:v>4127</c:v>
                </c:pt>
                <c:pt idx="30">
                  <c:v>4218</c:v>
                </c:pt>
                <c:pt idx="31">
                  <c:v>4337</c:v>
                </c:pt>
                <c:pt idx="32">
                  <c:v>4428</c:v>
                </c:pt>
                <c:pt idx="33">
                  <c:v>4486</c:v>
                </c:pt>
                <c:pt idx="34">
                  <c:v>4636</c:v>
                </c:pt>
                <c:pt idx="35">
                  <c:v>4667</c:v>
                </c:pt>
                <c:pt idx="36">
                  <c:v>4786</c:v>
                </c:pt>
                <c:pt idx="37">
                  <c:v>4844</c:v>
                </c:pt>
                <c:pt idx="38">
                  <c:v>4903</c:v>
                </c:pt>
                <c:pt idx="39">
                  <c:v>5023</c:v>
                </c:pt>
                <c:pt idx="40">
                  <c:v>5054</c:v>
                </c:pt>
                <c:pt idx="41">
                  <c:v>5144</c:v>
                </c:pt>
                <c:pt idx="42">
                  <c:v>5205</c:v>
                </c:pt>
                <c:pt idx="43">
                  <c:v>5262</c:v>
                </c:pt>
                <c:pt idx="44">
                  <c:v>5354</c:v>
                </c:pt>
                <c:pt idx="45">
                  <c:v>5383</c:v>
                </c:pt>
                <c:pt idx="46">
                  <c:v>5473</c:v>
                </c:pt>
                <c:pt idx="47">
                  <c:v>5504</c:v>
                </c:pt>
                <c:pt idx="48">
                  <c:v>5594</c:v>
                </c:pt>
                <c:pt idx="49">
                  <c:v>5593</c:v>
                </c:pt>
                <c:pt idx="50">
                  <c:v>5680</c:v>
                </c:pt>
                <c:pt idx="51">
                  <c:v>5712</c:v>
                </c:pt>
                <c:pt idx="52">
                  <c:v>5774</c:v>
                </c:pt>
                <c:pt idx="53">
                  <c:v>5800</c:v>
                </c:pt>
                <c:pt idx="54">
                  <c:v>5860</c:v>
                </c:pt>
                <c:pt idx="55">
                  <c:v>5894</c:v>
                </c:pt>
                <c:pt idx="56">
                  <c:v>5951</c:v>
                </c:pt>
                <c:pt idx="57">
                  <c:v>5980</c:v>
                </c:pt>
                <c:pt idx="58">
                  <c:v>6040</c:v>
                </c:pt>
                <c:pt idx="59">
                  <c:v>6040</c:v>
                </c:pt>
                <c:pt idx="60">
                  <c:v>6100</c:v>
                </c:pt>
                <c:pt idx="61">
                  <c:v>6129</c:v>
                </c:pt>
                <c:pt idx="62">
                  <c:v>6192</c:v>
                </c:pt>
                <c:pt idx="63">
                  <c:v>6193</c:v>
                </c:pt>
                <c:pt idx="64">
                  <c:v>6251</c:v>
                </c:pt>
                <c:pt idx="65">
                  <c:v>6219</c:v>
                </c:pt>
                <c:pt idx="66">
                  <c:v>6309</c:v>
                </c:pt>
                <c:pt idx="67">
                  <c:v>6312</c:v>
                </c:pt>
                <c:pt idx="68">
                  <c:v>6371</c:v>
                </c:pt>
                <c:pt idx="69">
                  <c:v>6339</c:v>
                </c:pt>
                <c:pt idx="70">
                  <c:v>6428</c:v>
                </c:pt>
                <c:pt idx="71">
                  <c:v>6398</c:v>
                </c:pt>
                <c:pt idx="72">
                  <c:v>6458</c:v>
                </c:pt>
                <c:pt idx="73">
                  <c:v>6489</c:v>
                </c:pt>
                <c:pt idx="74">
                  <c:v>6520</c:v>
                </c:pt>
                <c:pt idx="75">
                  <c:v>6517</c:v>
                </c:pt>
                <c:pt idx="76">
                  <c:v>6518</c:v>
                </c:pt>
                <c:pt idx="77">
                  <c:v>6578</c:v>
                </c:pt>
                <c:pt idx="78">
                  <c:v>6461</c:v>
                </c:pt>
                <c:pt idx="79">
                  <c:v>6253</c:v>
                </c:pt>
                <c:pt idx="80">
                  <c:v>5982</c:v>
                </c:pt>
                <c:pt idx="81">
                  <c:v>5802</c:v>
                </c:pt>
                <c:pt idx="82">
                  <c:v>5531</c:v>
                </c:pt>
                <c:pt idx="83">
                  <c:v>5501</c:v>
                </c:pt>
                <c:pt idx="84">
                  <c:v>5504</c:v>
                </c:pt>
                <c:pt idx="85">
                  <c:v>5592</c:v>
                </c:pt>
                <c:pt idx="86">
                  <c:v>5592</c:v>
                </c:pt>
                <c:pt idx="87">
                  <c:v>5682</c:v>
                </c:pt>
                <c:pt idx="88">
                  <c:v>5711</c:v>
                </c:pt>
                <c:pt idx="89">
                  <c:v>5741</c:v>
                </c:pt>
                <c:pt idx="90">
                  <c:v>5802</c:v>
                </c:pt>
                <c:pt idx="91">
                  <c:v>5830</c:v>
                </c:pt>
                <c:pt idx="92">
                  <c:v>5924</c:v>
                </c:pt>
                <c:pt idx="93">
                  <c:v>5924</c:v>
                </c:pt>
                <c:pt idx="94">
                  <c:v>5979</c:v>
                </c:pt>
                <c:pt idx="95">
                  <c:v>6011</c:v>
                </c:pt>
                <c:pt idx="96">
                  <c:v>6071</c:v>
                </c:pt>
                <c:pt idx="97">
                  <c:v>6072</c:v>
                </c:pt>
                <c:pt idx="98">
                  <c:v>6129</c:v>
                </c:pt>
                <c:pt idx="99">
                  <c:v>6009</c:v>
                </c:pt>
                <c:pt idx="100">
                  <c:v>5801</c:v>
                </c:pt>
                <c:pt idx="101">
                  <c:v>5713</c:v>
                </c:pt>
                <c:pt idx="102">
                  <c:v>5774</c:v>
                </c:pt>
                <c:pt idx="103">
                  <c:v>5802</c:v>
                </c:pt>
                <c:pt idx="104">
                  <c:v>5863</c:v>
                </c:pt>
                <c:pt idx="105">
                  <c:v>5860</c:v>
                </c:pt>
                <c:pt idx="106">
                  <c:v>5953</c:v>
                </c:pt>
                <c:pt idx="107">
                  <c:v>5953</c:v>
                </c:pt>
                <c:pt idx="108">
                  <c:v>6012</c:v>
                </c:pt>
                <c:pt idx="109">
                  <c:v>6010</c:v>
                </c:pt>
                <c:pt idx="110">
                  <c:v>6070</c:v>
                </c:pt>
                <c:pt idx="111">
                  <c:v>6102</c:v>
                </c:pt>
                <c:pt idx="112">
                  <c:v>6010</c:v>
                </c:pt>
                <c:pt idx="113">
                  <c:v>5802</c:v>
                </c:pt>
                <c:pt idx="114">
                  <c:v>5713</c:v>
                </c:pt>
                <c:pt idx="115">
                  <c:v>5711</c:v>
                </c:pt>
                <c:pt idx="116">
                  <c:v>5831</c:v>
                </c:pt>
                <c:pt idx="117">
                  <c:v>5833</c:v>
                </c:pt>
                <c:pt idx="118">
                  <c:v>5889</c:v>
                </c:pt>
                <c:pt idx="119">
                  <c:v>5920</c:v>
                </c:pt>
                <c:pt idx="120">
                  <c:v>5982</c:v>
                </c:pt>
                <c:pt idx="121">
                  <c:v>5983</c:v>
                </c:pt>
                <c:pt idx="122">
                  <c:v>6039</c:v>
                </c:pt>
                <c:pt idx="123">
                  <c:v>6040</c:v>
                </c:pt>
                <c:pt idx="124">
                  <c:v>6132</c:v>
                </c:pt>
                <c:pt idx="125">
                  <c:v>5980</c:v>
                </c:pt>
                <c:pt idx="126">
                  <c:v>5801</c:v>
                </c:pt>
                <c:pt idx="127">
                  <c:v>5684</c:v>
                </c:pt>
                <c:pt idx="128">
                  <c:v>5770</c:v>
                </c:pt>
                <c:pt idx="129">
                  <c:v>5772</c:v>
                </c:pt>
                <c:pt idx="130">
                  <c:v>5863</c:v>
                </c:pt>
                <c:pt idx="131">
                  <c:v>5862</c:v>
                </c:pt>
                <c:pt idx="132">
                  <c:v>5953</c:v>
                </c:pt>
                <c:pt idx="133">
                  <c:v>5949</c:v>
                </c:pt>
                <c:pt idx="134">
                  <c:v>6011</c:v>
                </c:pt>
                <c:pt idx="135">
                  <c:v>5980</c:v>
                </c:pt>
                <c:pt idx="136">
                  <c:v>6070</c:v>
                </c:pt>
                <c:pt idx="137">
                  <c:v>6070</c:v>
                </c:pt>
                <c:pt idx="138">
                  <c:v>6161</c:v>
                </c:pt>
                <c:pt idx="139">
                  <c:v>6013</c:v>
                </c:pt>
                <c:pt idx="140">
                  <c:v>5831</c:v>
                </c:pt>
                <c:pt idx="141">
                  <c:v>5711</c:v>
                </c:pt>
                <c:pt idx="142">
                  <c:v>5804</c:v>
                </c:pt>
                <c:pt idx="143">
                  <c:v>5800</c:v>
                </c:pt>
                <c:pt idx="144">
                  <c:v>5892</c:v>
                </c:pt>
                <c:pt idx="145">
                  <c:v>5861</c:v>
                </c:pt>
                <c:pt idx="146">
                  <c:v>5950</c:v>
                </c:pt>
                <c:pt idx="147">
                  <c:v>5953</c:v>
                </c:pt>
                <c:pt idx="148">
                  <c:v>6010</c:v>
                </c:pt>
                <c:pt idx="149">
                  <c:v>6010</c:v>
                </c:pt>
                <c:pt idx="150">
                  <c:v>6102</c:v>
                </c:pt>
                <c:pt idx="151">
                  <c:v>5950</c:v>
                </c:pt>
                <c:pt idx="152">
                  <c:v>5772</c:v>
                </c:pt>
                <c:pt idx="153">
                  <c:v>5654</c:v>
                </c:pt>
                <c:pt idx="154">
                  <c:v>5740</c:v>
                </c:pt>
                <c:pt idx="155">
                  <c:v>5743</c:v>
                </c:pt>
                <c:pt idx="156">
                  <c:v>5831</c:v>
                </c:pt>
                <c:pt idx="157">
                  <c:v>5831</c:v>
                </c:pt>
                <c:pt idx="158">
                  <c:v>5923</c:v>
                </c:pt>
                <c:pt idx="159">
                  <c:v>5923</c:v>
                </c:pt>
                <c:pt idx="160">
                  <c:v>6012</c:v>
                </c:pt>
                <c:pt idx="161">
                  <c:v>5980</c:v>
                </c:pt>
                <c:pt idx="162">
                  <c:v>6039</c:v>
                </c:pt>
                <c:pt idx="163">
                  <c:v>6071</c:v>
                </c:pt>
                <c:pt idx="164">
                  <c:v>6129</c:v>
                </c:pt>
                <c:pt idx="165">
                  <c:v>6011</c:v>
                </c:pt>
                <c:pt idx="166">
                  <c:v>5802</c:v>
                </c:pt>
                <c:pt idx="167">
                  <c:v>5711</c:v>
                </c:pt>
                <c:pt idx="168">
                  <c:v>5774</c:v>
                </c:pt>
                <c:pt idx="169">
                  <c:v>5804</c:v>
                </c:pt>
                <c:pt idx="170">
                  <c:v>5831</c:v>
                </c:pt>
                <c:pt idx="171">
                  <c:v>5860</c:v>
                </c:pt>
                <c:pt idx="172">
                  <c:v>5949</c:v>
                </c:pt>
                <c:pt idx="173">
                  <c:v>5953</c:v>
                </c:pt>
                <c:pt idx="174">
                  <c:v>6012</c:v>
                </c:pt>
                <c:pt idx="175">
                  <c:v>6041</c:v>
                </c:pt>
                <c:pt idx="176">
                  <c:v>6070</c:v>
                </c:pt>
                <c:pt idx="177">
                  <c:v>6103</c:v>
                </c:pt>
                <c:pt idx="178">
                  <c:v>5979</c:v>
                </c:pt>
                <c:pt idx="179">
                  <c:v>5741</c:v>
                </c:pt>
                <c:pt idx="180">
                  <c:v>5683</c:v>
                </c:pt>
                <c:pt idx="181">
                  <c:v>5713</c:v>
                </c:pt>
                <c:pt idx="182">
                  <c:v>5774</c:v>
                </c:pt>
                <c:pt idx="183">
                  <c:v>5803</c:v>
                </c:pt>
                <c:pt idx="184">
                  <c:v>5831</c:v>
                </c:pt>
                <c:pt idx="185">
                  <c:v>5894</c:v>
                </c:pt>
                <c:pt idx="186">
                  <c:v>5923</c:v>
                </c:pt>
                <c:pt idx="187">
                  <c:v>5950</c:v>
                </c:pt>
                <c:pt idx="188">
                  <c:v>5981</c:v>
                </c:pt>
                <c:pt idx="189">
                  <c:v>6040</c:v>
                </c:pt>
                <c:pt idx="190">
                  <c:v>6069</c:v>
                </c:pt>
                <c:pt idx="191">
                  <c:v>6132</c:v>
                </c:pt>
                <c:pt idx="192">
                  <c:v>6011</c:v>
                </c:pt>
                <c:pt idx="193">
                  <c:v>5804</c:v>
                </c:pt>
                <c:pt idx="194">
                  <c:v>5711</c:v>
                </c:pt>
                <c:pt idx="195">
                  <c:v>5772</c:v>
                </c:pt>
                <c:pt idx="196">
                  <c:v>5773</c:v>
                </c:pt>
                <c:pt idx="197">
                  <c:v>5831</c:v>
                </c:pt>
                <c:pt idx="198">
                  <c:v>5860</c:v>
                </c:pt>
                <c:pt idx="199">
                  <c:v>5922</c:v>
                </c:pt>
                <c:pt idx="200">
                  <c:v>5952</c:v>
                </c:pt>
                <c:pt idx="201">
                  <c:v>6013</c:v>
                </c:pt>
                <c:pt idx="202">
                  <c:v>6011</c:v>
                </c:pt>
                <c:pt idx="203">
                  <c:v>6071</c:v>
                </c:pt>
                <c:pt idx="204">
                  <c:v>6070</c:v>
                </c:pt>
                <c:pt idx="205">
                  <c:v>6007</c:v>
                </c:pt>
                <c:pt idx="206">
                  <c:v>5774</c:v>
                </c:pt>
                <c:pt idx="207">
                  <c:v>5713</c:v>
                </c:pt>
                <c:pt idx="208">
                  <c:v>5743</c:v>
                </c:pt>
                <c:pt idx="209">
                  <c:v>5800</c:v>
                </c:pt>
                <c:pt idx="210">
                  <c:v>5804</c:v>
                </c:pt>
                <c:pt idx="211">
                  <c:v>5892</c:v>
                </c:pt>
                <c:pt idx="212">
                  <c:v>5892</c:v>
                </c:pt>
                <c:pt idx="213">
                  <c:v>5980</c:v>
                </c:pt>
                <c:pt idx="214">
                  <c:v>5953</c:v>
                </c:pt>
                <c:pt idx="215">
                  <c:v>6039</c:v>
                </c:pt>
                <c:pt idx="216">
                  <c:v>6037</c:v>
                </c:pt>
                <c:pt idx="217">
                  <c:v>6102</c:v>
                </c:pt>
                <c:pt idx="218">
                  <c:v>6101</c:v>
                </c:pt>
                <c:pt idx="219">
                  <c:v>6036</c:v>
                </c:pt>
                <c:pt idx="220">
                  <c:v>5774</c:v>
                </c:pt>
                <c:pt idx="221">
                  <c:v>5741</c:v>
                </c:pt>
                <c:pt idx="222">
                  <c:v>5739</c:v>
                </c:pt>
                <c:pt idx="223">
                  <c:v>5831</c:v>
                </c:pt>
                <c:pt idx="224">
                  <c:v>5831</c:v>
                </c:pt>
                <c:pt idx="225">
                  <c:v>5894</c:v>
                </c:pt>
                <c:pt idx="226">
                  <c:v>5890</c:v>
                </c:pt>
                <c:pt idx="227">
                  <c:v>6011</c:v>
                </c:pt>
                <c:pt idx="228">
                  <c:v>5978</c:v>
                </c:pt>
                <c:pt idx="229">
                  <c:v>6071</c:v>
                </c:pt>
                <c:pt idx="230">
                  <c:v>6041</c:v>
                </c:pt>
                <c:pt idx="231">
                  <c:v>6099</c:v>
                </c:pt>
                <c:pt idx="232">
                  <c:v>5980</c:v>
                </c:pt>
                <c:pt idx="233">
                  <c:v>5834</c:v>
                </c:pt>
                <c:pt idx="234">
                  <c:v>5680</c:v>
                </c:pt>
                <c:pt idx="235">
                  <c:v>5774</c:v>
                </c:pt>
                <c:pt idx="236">
                  <c:v>5772</c:v>
                </c:pt>
                <c:pt idx="237">
                  <c:v>5863</c:v>
                </c:pt>
                <c:pt idx="238">
                  <c:v>5863</c:v>
                </c:pt>
                <c:pt idx="239">
                  <c:v>5953</c:v>
                </c:pt>
                <c:pt idx="240">
                  <c:v>5921</c:v>
                </c:pt>
                <c:pt idx="241">
                  <c:v>6010</c:v>
                </c:pt>
                <c:pt idx="242">
                  <c:v>6009</c:v>
                </c:pt>
                <c:pt idx="243">
                  <c:v>6072</c:v>
                </c:pt>
                <c:pt idx="244">
                  <c:v>6040</c:v>
                </c:pt>
                <c:pt idx="245">
                  <c:v>5978</c:v>
                </c:pt>
                <c:pt idx="246">
                  <c:v>5772</c:v>
                </c:pt>
                <c:pt idx="247">
                  <c:v>5774</c:v>
                </c:pt>
                <c:pt idx="248">
                  <c:v>5804</c:v>
                </c:pt>
                <c:pt idx="249">
                  <c:v>5892</c:v>
                </c:pt>
                <c:pt idx="250">
                  <c:v>5860</c:v>
                </c:pt>
                <c:pt idx="251">
                  <c:v>5949</c:v>
                </c:pt>
                <c:pt idx="252">
                  <c:v>5953</c:v>
                </c:pt>
                <c:pt idx="253">
                  <c:v>6042</c:v>
                </c:pt>
                <c:pt idx="254">
                  <c:v>6012</c:v>
                </c:pt>
                <c:pt idx="255">
                  <c:v>6099</c:v>
                </c:pt>
                <c:pt idx="256">
                  <c:v>6070</c:v>
                </c:pt>
                <c:pt idx="257">
                  <c:v>6070</c:v>
                </c:pt>
                <c:pt idx="258">
                  <c:v>5861</c:v>
                </c:pt>
                <c:pt idx="259">
                  <c:v>5833</c:v>
                </c:pt>
                <c:pt idx="260">
                  <c:v>5830</c:v>
                </c:pt>
                <c:pt idx="261">
                  <c:v>5924</c:v>
                </c:pt>
                <c:pt idx="262">
                  <c:v>5924</c:v>
                </c:pt>
                <c:pt idx="263">
                  <c:v>6010</c:v>
                </c:pt>
                <c:pt idx="264">
                  <c:v>5982</c:v>
                </c:pt>
                <c:pt idx="265">
                  <c:v>6041</c:v>
                </c:pt>
                <c:pt idx="266">
                  <c:v>6041</c:v>
                </c:pt>
                <c:pt idx="267">
                  <c:v>5983</c:v>
                </c:pt>
                <c:pt idx="268">
                  <c:v>5713</c:v>
                </c:pt>
                <c:pt idx="269">
                  <c:v>5650</c:v>
                </c:pt>
                <c:pt idx="270">
                  <c:v>5680</c:v>
                </c:pt>
                <c:pt idx="271">
                  <c:v>5743</c:v>
                </c:pt>
                <c:pt idx="272">
                  <c:v>5771</c:v>
                </c:pt>
                <c:pt idx="273">
                  <c:v>5833</c:v>
                </c:pt>
                <c:pt idx="274">
                  <c:v>5860</c:v>
                </c:pt>
                <c:pt idx="275">
                  <c:v>5924</c:v>
                </c:pt>
                <c:pt idx="276">
                  <c:v>5953</c:v>
                </c:pt>
                <c:pt idx="277">
                  <c:v>6013</c:v>
                </c:pt>
                <c:pt idx="278">
                  <c:v>6009</c:v>
                </c:pt>
                <c:pt idx="279">
                  <c:v>6040</c:v>
                </c:pt>
                <c:pt idx="280">
                  <c:v>6070</c:v>
                </c:pt>
                <c:pt idx="281">
                  <c:v>6159</c:v>
                </c:pt>
                <c:pt idx="282">
                  <c:v>6010</c:v>
                </c:pt>
                <c:pt idx="283">
                  <c:v>5801</c:v>
                </c:pt>
                <c:pt idx="284">
                  <c:v>5709</c:v>
                </c:pt>
                <c:pt idx="285">
                  <c:v>5772</c:v>
                </c:pt>
                <c:pt idx="286">
                  <c:v>5803</c:v>
                </c:pt>
                <c:pt idx="287">
                  <c:v>5831</c:v>
                </c:pt>
                <c:pt idx="288">
                  <c:v>5890</c:v>
                </c:pt>
                <c:pt idx="289">
                  <c:v>5924</c:v>
                </c:pt>
                <c:pt idx="290">
                  <c:v>5950</c:v>
                </c:pt>
                <c:pt idx="291">
                  <c:v>5980</c:v>
                </c:pt>
                <c:pt idx="292">
                  <c:v>6038</c:v>
                </c:pt>
                <c:pt idx="293">
                  <c:v>6072</c:v>
                </c:pt>
                <c:pt idx="294">
                  <c:v>6099</c:v>
                </c:pt>
                <c:pt idx="295">
                  <c:v>6013</c:v>
                </c:pt>
                <c:pt idx="296">
                  <c:v>5770</c:v>
                </c:pt>
                <c:pt idx="297">
                  <c:v>5681</c:v>
                </c:pt>
                <c:pt idx="298">
                  <c:v>5741</c:v>
                </c:pt>
                <c:pt idx="299">
                  <c:v>5772</c:v>
                </c:pt>
                <c:pt idx="300">
                  <c:v>5863</c:v>
                </c:pt>
                <c:pt idx="301">
                  <c:v>5861</c:v>
                </c:pt>
                <c:pt idx="302">
                  <c:v>5923</c:v>
                </c:pt>
                <c:pt idx="303">
                  <c:v>5919</c:v>
                </c:pt>
                <c:pt idx="304">
                  <c:v>5980</c:v>
                </c:pt>
                <c:pt idx="305">
                  <c:v>6010</c:v>
                </c:pt>
                <c:pt idx="306">
                  <c:v>6072</c:v>
                </c:pt>
                <c:pt idx="307">
                  <c:v>6102</c:v>
                </c:pt>
                <c:pt idx="308">
                  <c:v>6099</c:v>
                </c:pt>
                <c:pt idx="309">
                  <c:v>5980</c:v>
                </c:pt>
                <c:pt idx="310">
                  <c:v>5800</c:v>
                </c:pt>
                <c:pt idx="311">
                  <c:v>5684</c:v>
                </c:pt>
                <c:pt idx="312">
                  <c:v>5743</c:v>
                </c:pt>
                <c:pt idx="313">
                  <c:v>5774</c:v>
                </c:pt>
                <c:pt idx="314">
                  <c:v>5833</c:v>
                </c:pt>
                <c:pt idx="315">
                  <c:v>5831</c:v>
                </c:pt>
                <c:pt idx="316">
                  <c:v>5923</c:v>
                </c:pt>
                <c:pt idx="317">
                  <c:v>5924</c:v>
                </c:pt>
                <c:pt idx="318">
                  <c:v>5980</c:v>
                </c:pt>
                <c:pt idx="319">
                  <c:v>6010</c:v>
                </c:pt>
                <c:pt idx="320">
                  <c:v>6073</c:v>
                </c:pt>
                <c:pt idx="321">
                  <c:v>6072</c:v>
                </c:pt>
                <c:pt idx="322">
                  <c:v>6013</c:v>
                </c:pt>
                <c:pt idx="323">
                  <c:v>5773</c:v>
                </c:pt>
                <c:pt idx="324">
                  <c:v>5681</c:v>
                </c:pt>
                <c:pt idx="325">
                  <c:v>5712</c:v>
                </c:pt>
                <c:pt idx="326">
                  <c:v>5772</c:v>
                </c:pt>
                <c:pt idx="327">
                  <c:v>5800</c:v>
                </c:pt>
                <c:pt idx="328">
                  <c:v>5860</c:v>
                </c:pt>
                <c:pt idx="329">
                  <c:v>5860</c:v>
                </c:pt>
                <c:pt idx="330">
                  <c:v>5953</c:v>
                </c:pt>
                <c:pt idx="331">
                  <c:v>5949</c:v>
                </c:pt>
                <c:pt idx="332">
                  <c:v>6040</c:v>
                </c:pt>
                <c:pt idx="333">
                  <c:v>6013</c:v>
                </c:pt>
                <c:pt idx="334">
                  <c:v>6098</c:v>
                </c:pt>
                <c:pt idx="335">
                  <c:v>6099</c:v>
                </c:pt>
                <c:pt idx="336">
                  <c:v>6043</c:v>
                </c:pt>
                <c:pt idx="337">
                  <c:v>5774</c:v>
                </c:pt>
                <c:pt idx="338">
                  <c:v>5711</c:v>
                </c:pt>
                <c:pt idx="339">
                  <c:v>5711</c:v>
                </c:pt>
                <c:pt idx="340">
                  <c:v>5802</c:v>
                </c:pt>
                <c:pt idx="341">
                  <c:v>5833</c:v>
                </c:pt>
                <c:pt idx="342">
                  <c:v>5894</c:v>
                </c:pt>
                <c:pt idx="343">
                  <c:v>5890</c:v>
                </c:pt>
                <c:pt idx="344">
                  <c:v>5983</c:v>
                </c:pt>
                <c:pt idx="345">
                  <c:v>5982</c:v>
                </c:pt>
                <c:pt idx="346">
                  <c:v>6043</c:v>
                </c:pt>
                <c:pt idx="347">
                  <c:v>6037</c:v>
                </c:pt>
                <c:pt idx="348">
                  <c:v>6132</c:v>
                </c:pt>
                <c:pt idx="349">
                  <c:v>5980</c:v>
                </c:pt>
                <c:pt idx="350">
                  <c:v>5803</c:v>
                </c:pt>
                <c:pt idx="351">
                  <c:v>5652</c:v>
                </c:pt>
                <c:pt idx="352">
                  <c:v>5741</c:v>
                </c:pt>
                <c:pt idx="353">
                  <c:v>5772</c:v>
                </c:pt>
                <c:pt idx="354">
                  <c:v>5862</c:v>
                </c:pt>
                <c:pt idx="355">
                  <c:v>5863</c:v>
                </c:pt>
                <c:pt idx="356">
                  <c:v>5921</c:v>
                </c:pt>
                <c:pt idx="357">
                  <c:v>5922</c:v>
                </c:pt>
                <c:pt idx="358">
                  <c:v>5980</c:v>
                </c:pt>
                <c:pt idx="359">
                  <c:v>5980</c:v>
                </c:pt>
                <c:pt idx="360">
                  <c:v>6071</c:v>
                </c:pt>
                <c:pt idx="361">
                  <c:v>6070</c:v>
                </c:pt>
                <c:pt idx="362">
                  <c:v>6132</c:v>
                </c:pt>
                <c:pt idx="363">
                  <c:v>5980</c:v>
                </c:pt>
                <c:pt idx="364">
                  <c:v>5801</c:v>
                </c:pt>
                <c:pt idx="365">
                  <c:v>5681</c:v>
                </c:pt>
                <c:pt idx="366">
                  <c:v>5774</c:v>
                </c:pt>
                <c:pt idx="367">
                  <c:v>5770</c:v>
                </c:pt>
                <c:pt idx="368">
                  <c:v>5861</c:v>
                </c:pt>
                <c:pt idx="369">
                  <c:v>5860</c:v>
                </c:pt>
                <c:pt idx="370">
                  <c:v>5953</c:v>
                </c:pt>
                <c:pt idx="371">
                  <c:v>5950</c:v>
                </c:pt>
                <c:pt idx="372">
                  <c:v>6012</c:v>
                </c:pt>
                <c:pt idx="373">
                  <c:v>6041</c:v>
                </c:pt>
                <c:pt idx="374">
                  <c:v>6073</c:v>
                </c:pt>
                <c:pt idx="375">
                  <c:v>6010</c:v>
                </c:pt>
                <c:pt idx="376">
                  <c:v>5861</c:v>
                </c:pt>
                <c:pt idx="377">
                  <c:v>5740</c:v>
                </c:pt>
                <c:pt idx="378">
                  <c:v>5831</c:v>
                </c:pt>
                <c:pt idx="379">
                  <c:v>5863</c:v>
                </c:pt>
                <c:pt idx="380">
                  <c:v>5890</c:v>
                </c:pt>
                <c:pt idx="381">
                  <c:v>5921</c:v>
                </c:pt>
                <c:pt idx="382">
                  <c:v>5980</c:v>
                </c:pt>
                <c:pt idx="383">
                  <c:v>6041</c:v>
                </c:pt>
                <c:pt idx="384">
                  <c:v>6070</c:v>
                </c:pt>
                <c:pt idx="385">
                  <c:v>6068</c:v>
                </c:pt>
                <c:pt idx="386">
                  <c:v>5982</c:v>
                </c:pt>
                <c:pt idx="387">
                  <c:v>5742</c:v>
                </c:pt>
                <c:pt idx="388">
                  <c:v>5682</c:v>
                </c:pt>
                <c:pt idx="389">
                  <c:v>5712</c:v>
                </c:pt>
                <c:pt idx="390">
                  <c:v>5740</c:v>
                </c:pt>
                <c:pt idx="391">
                  <c:v>5804</c:v>
                </c:pt>
                <c:pt idx="392">
                  <c:v>5833</c:v>
                </c:pt>
                <c:pt idx="393">
                  <c:v>5860</c:v>
                </c:pt>
                <c:pt idx="394">
                  <c:v>5892</c:v>
                </c:pt>
                <c:pt idx="395">
                  <c:v>5980</c:v>
                </c:pt>
                <c:pt idx="396">
                  <c:v>5983</c:v>
                </c:pt>
                <c:pt idx="397">
                  <c:v>6043</c:v>
                </c:pt>
                <c:pt idx="398">
                  <c:v>6073</c:v>
                </c:pt>
                <c:pt idx="399">
                  <c:v>6099</c:v>
                </c:pt>
                <c:pt idx="400">
                  <c:v>6072</c:v>
                </c:pt>
                <c:pt idx="401">
                  <c:v>5922</c:v>
                </c:pt>
                <c:pt idx="402">
                  <c:v>5800</c:v>
                </c:pt>
                <c:pt idx="403">
                  <c:v>5831</c:v>
                </c:pt>
                <c:pt idx="404">
                  <c:v>5889</c:v>
                </c:pt>
                <c:pt idx="405">
                  <c:v>5923</c:v>
                </c:pt>
                <c:pt idx="406">
                  <c:v>5953</c:v>
                </c:pt>
                <c:pt idx="407">
                  <c:v>6011</c:v>
                </c:pt>
                <c:pt idx="408">
                  <c:v>6012</c:v>
                </c:pt>
                <c:pt idx="409">
                  <c:v>6070</c:v>
                </c:pt>
                <c:pt idx="410">
                  <c:v>6102</c:v>
                </c:pt>
                <c:pt idx="411">
                  <c:v>6099</c:v>
                </c:pt>
                <c:pt idx="412">
                  <c:v>5952</c:v>
                </c:pt>
                <c:pt idx="413">
                  <c:v>5740</c:v>
                </c:pt>
                <c:pt idx="414">
                  <c:v>5653</c:v>
                </c:pt>
                <c:pt idx="415">
                  <c:v>5713</c:v>
                </c:pt>
                <c:pt idx="416">
                  <c:v>5711</c:v>
                </c:pt>
                <c:pt idx="417">
                  <c:v>5801</c:v>
                </c:pt>
                <c:pt idx="418">
                  <c:v>5834</c:v>
                </c:pt>
                <c:pt idx="419">
                  <c:v>5890</c:v>
                </c:pt>
                <c:pt idx="420">
                  <c:v>5892</c:v>
                </c:pt>
                <c:pt idx="421">
                  <c:v>5982</c:v>
                </c:pt>
                <c:pt idx="422">
                  <c:v>5982</c:v>
                </c:pt>
                <c:pt idx="423">
                  <c:v>6043</c:v>
                </c:pt>
                <c:pt idx="424">
                  <c:v>6042</c:v>
                </c:pt>
                <c:pt idx="425">
                  <c:v>6129</c:v>
                </c:pt>
                <c:pt idx="426">
                  <c:v>6012</c:v>
                </c:pt>
                <c:pt idx="427">
                  <c:v>5890</c:v>
                </c:pt>
                <c:pt idx="428">
                  <c:v>5770</c:v>
                </c:pt>
                <c:pt idx="429">
                  <c:v>5893</c:v>
                </c:pt>
                <c:pt idx="430">
                  <c:v>5861</c:v>
                </c:pt>
                <c:pt idx="431">
                  <c:v>5951</c:v>
                </c:pt>
                <c:pt idx="432">
                  <c:v>5951</c:v>
                </c:pt>
                <c:pt idx="433">
                  <c:v>6039</c:v>
                </c:pt>
                <c:pt idx="434">
                  <c:v>6012</c:v>
                </c:pt>
                <c:pt idx="435">
                  <c:v>6098</c:v>
                </c:pt>
                <c:pt idx="436">
                  <c:v>5982</c:v>
                </c:pt>
                <c:pt idx="437">
                  <c:v>5770</c:v>
                </c:pt>
                <c:pt idx="438">
                  <c:v>5652</c:v>
                </c:pt>
                <c:pt idx="439">
                  <c:v>5743</c:v>
                </c:pt>
                <c:pt idx="440">
                  <c:v>5739</c:v>
                </c:pt>
                <c:pt idx="441">
                  <c:v>5833</c:v>
                </c:pt>
                <c:pt idx="442">
                  <c:v>5833</c:v>
                </c:pt>
                <c:pt idx="443">
                  <c:v>5922</c:v>
                </c:pt>
                <c:pt idx="444">
                  <c:v>5921</c:v>
                </c:pt>
                <c:pt idx="445">
                  <c:v>5982</c:v>
                </c:pt>
                <c:pt idx="446">
                  <c:v>5951</c:v>
                </c:pt>
                <c:pt idx="447">
                  <c:v>6041</c:v>
                </c:pt>
                <c:pt idx="448">
                  <c:v>6040</c:v>
                </c:pt>
                <c:pt idx="449">
                  <c:v>6131</c:v>
                </c:pt>
                <c:pt idx="450">
                  <c:v>5981</c:v>
                </c:pt>
                <c:pt idx="451">
                  <c:v>5860</c:v>
                </c:pt>
                <c:pt idx="452">
                  <c:v>5831</c:v>
                </c:pt>
                <c:pt idx="453">
                  <c:v>5921</c:v>
                </c:pt>
                <c:pt idx="454">
                  <c:v>5924</c:v>
                </c:pt>
                <c:pt idx="455">
                  <c:v>6010</c:v>
                </c:pt>
                <c:pt idx="456">
                  <c:v>5980</c:v>
                </c:pt>
                <c:pt idx="457">
                  <c:v>6072</c:v>
                </c:pt>
                <c:pt idx="458">
                  <c:v>6041</c:v>
                </c:pt>
                <c:pt idx="459">
                  <c:v>6099</c:v>
                </c:pt>
                <c:pt idx="460">
                  <c:v>5978</c:v>
                </c:pt>
                <c:pt idx="461">
                  <c:v>5803</c:v>
                </c:pt>
                <c:pt idx="462">
                  <c:v>5684</c:v>
                </c:pt>
                <c:pt idx="463">
                  <c:v>5740</c:v>
                </c:pt>
                <c:pt idx="464">
                  <c:v>5741</c:v>
                </c:pt>
                <c:pt idx="465">
                  <c:v>5833</c:v>
                </c:pt>
                <c:pt idx="466">
                  <c:v>5831</c:v>
                </c:pt>
                <c:pt idx="467">
                  <c:v>5923</c:v>
                </c:pt>
                <c:pt idx="468">
                  <c:v>5923</c:v>
                </c:pt>
                <c:pt idx="469">
                  <c:v>5981</c:v>
                </c:pt>
                <c:pt idx="470">
                  <c:v>5983</c:v>
                </c:pt>
                <c:pt idx="471">
                  <c:v>6041</c:v>
                </c:pt>
                <c:pt idx="472">
                  <c:v>6039</c:v>
                </c:pt>
                <c:pt idx="473">
                  <c:v>6127</c:v>
                </c:pt>
                <c:pt idx="474">
                  <c:v>6011</c:v>
                </c:pt>
                <c:pt idx="475">
                  <c:v>5834</c:v>
                </c:pt>
                <c:pt idx="476">
                  <c:v>5681</c:v>
                </c:pt>
                <c:pt idx="477">
                  <c:v>5771</c:v>
                </c:pt>
                <c:pt idx="478">
                  <c:v>5770</c:v>
                </c:pt>
                <c:pt idx="479">
                  <c:v>5863</c:v>
                </c:pt>
                <c:pt idx="480">
                  <c:v>5863</c:v>
                </c:pt>
                <c:pt idx="481">
                  <c:v>5919</c:v>
                </c:pt>
                <c:pt idx="482">
                  <c:v>5953</c:v>
                </c:pt>
                <c:pt idx="483">
                  <c:v>6010</c:v>
                </c:pt>
                <c:pt idx="484">
                  <c:v>6012</c:v>
                </c:pt>
                <c:pt idx="485">
                  <c:v>6068</c:v>
                </c:pt>
                <c:pt idx="486">
                  <c:v>6012</c:v>
                </c:pt>
                <c:pt idx="487">
                  <c:v>5863</c:v>
                </c:pt>
                <c:pt idx="488">
                  <c:v>5772</c:v>
                </c:pt>
                <c:pt idx="489">
                  <c:v>5832</c:v>
                </c:pt>
                <c:pt idx="490">
                  <c:v>5890</c:v>
                </c:pt>
                <c:pt idx="491">
                  <c:v>5924</c:v>
                </c:pt>
                <c:pt idx="492">
                  <c:v>5953</c:v>
                </c:pt>
                <c:pt idx="493">
                  <c:v>5980</c:v>
                </c:pt>
                <c:pt idx="494">
                  <c:v>6010</c:v>
                </c:pt>
                <c:pt idx="495">
                  <c:v>6070</c:v>
                </c:pt>
                <c:pt idx="496">
                  <c:v>6102</c:v>
                </c:pt>
                <c:pt idx="497">
                  <c:v>6013</c:v>
                </c:pt>
                <c:pt idx="498">
                  <c:v>5772</c:v>
                </c:pt>
                <c:pt idx="499">
                  <c:v>5713</c:v>
                </c:pt>
                <c:pt idx="500">
                  <c:v>5743</c:v>
                </c:pt>
                <c:pt idx="501">
                  <c:v>5770</c:v>
                </c:pt>
                <c:pt idx="502">
                  <c:v>5832</c:v>
                </c:pt>
                <c:pt idx="503">
                  <c:v>5860</c:v>
                </c:pt>
                <c:pt idx="504">
                  <c:v>5889</c:v>
                </c:pt>
                <c:pt idx="505">
                  <c:v>5951</c:v>
                </c:pt>
                <c:pt idx="506">
                  <c:v>5980</c:v>
                </c:pt>
                <c:pt idx="507">
                  <c:v>6009</c:v>
                </c:pt>
                <c:pt idx="508">
                  <c:v>6072</c:v>
                </c:pt>
                <c:pt idx="509">
                  <c:v>6102</c:v>
                </c:pt>
                <c:pt idx="510">
                  <c:v>6013</c:v>
                </c:pt>
                <c:pt idx="511">
                  <c:v>5773</c:v>
                </c:pt>
                <c:pt idx="512">
                  <c:v>5681</c:v>
                </c:pt>
                <c:pt idx="513">
                  <c:v>5711</c:v>
                </c:pt>
                <c:pt idx="514">
                  <c:v>5803</c:v>
                </c:pt>
                <c:pt idx="515">
                  <c:v>5833</c:v>
                </c:pt>
                <c:pt idx="516">
                  <c:v>5860</c:v>
                </c:pt>
                <c:pt idx="517">
                  <c:v>5888</c:v>
                </c:pt>
                <c:pt idx="518">
                  <c:v>5953</c:v>
                </c:pt>
                <c:pt idx="519">
                  <c:v>5951</c:v>
                </c:pt>
                <c:pt idx="520">
                  <c:v>6043</c:v>
                </c:pt>
                <c:pt idx="521">
                  <c:v>6042</c:v>
                </c:pt>
                <c:pt idx="522">
                  <c:v>6100</c:v>
                </c:pt>
                <c:pt idx="523">
                  <c:v>6100</c:v>
                </c:pt>
                <c:pt idx="524">
                  <c:v>6039</c:v>
                </c:pt>
                <c:pt idx="525">
                  <c:v>5798</c:v>
                </c:pt>
                <c:pt idx="526">
                  <c:v>5743</c:v>
                </c:pt>
                <c:pt idx="527">
                  <c:v>5740</c:v>
                </c:pt>
                <c:pt idx="528">
                  <c:v>5833</c:v>
                </c:pt>
                <c:pt idx="529">
                  <c:v>5833</c:v>
                </c:pt>
                <c:pt idx="530">
                  <c:v>5922</c:v>
                </c:pt>
                <c:pt idx="531">
                  <c:v>5891</c:v>
                </c:pt>
                <c:pt idx="532">
                  <c:v>5979</c:v>
                </c:pt>
                <c:pt idx="533">
                  <c:v>5982</c:v>
                </c:pt>
                <c:pt idx="534">
                  <c:v>6073</c:v>
                </c:pt>
                <c:pt idx="535">
                  <c:v>6041</c:v>
                </c:pt>
                <c:pt idx="536">
                  <c:v>6069</c:v>
                </c:pt>
                <c:pt idx="537">
                  <c:v>5921</c:v>
                </c:pt>
                <c:pt idx="538">
                  <c:v>5890</c:v>
                </c:pt>
                <c:pt idx="539">
                  <c:v>5890</c:v>
                </c:pt>
                <c:pt idx="540">
                  <c:v>5953</c:v>
                </c:pt>
                <c:pt idx="541">
                  <c:v>5983</c:v>
                </c:pt>
                <c:pt idx="542">
                  <c:v>6010</c:v>
                </c:pt>
                <c:pt idx="543">
                  <c:v>5979</c:v>
                </c:pt>
                <c:pt idx="544">
                  <c:v>6010</c:v>
                </c:pt>
                <c:pt idx="545">
                  <c:v>6039</c:v>
                </c:pt>
                <c:pt idx="546">
                  <c:v>5980</c:v>
                </c:pt>
                <c:pt idx="547">
                  <c:v>5804</c:v>
                </c:pt>
                <c:pt idx="548">
                  <c:v>5801</c:v>
                </c:pt>
                <c:pt idx="549">
                  <c:v>5830</c:v>
                </c:pt>
                <c:pt idx="550">
                  <c:v>5924</c:v>
                </c:pt>
                <c:pt idx="551">
                  <c:v>5923</c:v>
                </c:pt>
                <c:pt idx="552">
                  <c:v>6012</c:v>
                </c:pt>
                <c:pt idx="553">
                  <c:v>6012</c:v>
                </c:pt>
                <c:pt idx="554">
                  <c:v>6068</c:v>
                </c:pt>
                <c:pt idx="555">
                  <c:v>6071</c:v>
                </c:pt>
                <c:pt idx="556">
                  <c:v>6130</c:v>
                </c:pt>
                <c:pt idx="557">
                  <c:v>5979</c:v>
                </c:pt>
                <c:pt idx="558">
                  <c:v>5802</c:v>
                </c:pt>
                <c:pt idx="559">
                  <c:v>5681</c:v>
                </c:pt>
                <c:pt idx="560">
                  <c:v>5774</c:v>
                </c:pt>
                <c:pt idx="561">
                  <c:v>5768</c:v>
                </c:pt>
                <c:pt idx="562">
                  <c:v>5863</c:v>
                </c:pt>
                <c:pt idx="563">
                  <c:v>5862</c:v>
                </c:pt>
                <c:pt idx="564">
                  <c:v>5921</c:v>
                </c:pt>
                <c:pt idx="565">
                  <c:v>5921</c:v>
                </c:pt>
                <c:pt idx="566">
                  <c:v>6009</c:v>
                </c:pt>
                <c:pt idx="567">
                  <c:v>6013</c:v>
                </c:pt>
                <c:pt idx="568">
                  <c:v>6102</c:v>
                </c:pt>
                <c:pt idx="569">
                  <c:v>5952</c:v>
                </c:pt>
                <c:pt idx="570">
                  <c:v>5921</c:v>
                </c:pt>
                <c:pt idx="571">
                  <c:v>5892</c:v>
                </c:pt>
                <c:pt idx="572">
                  <c:v>5980</c:v>
                </c:pt>
                <c:pt idx="573">
                  <c:v>5981</c:v>
                </c:pt>
                <c:pt idx="574">
                  <c:v>6041</c:v>
                </c:pt>
                <c:pt idx="575">
                  <c:v>5949</c:v>
                </c:pt>
                <c:pt idx="576">
                  <c:v>5980</c:v>
                </c:pt>
                <c:pt idx="577">
                  <c:v>5983</c:v>
                </c:pt>
                <c:pt idx="578">
                  <c:v>6071</c:v>
                </c:pt>
                <c:pt idx="579">
                  <c:v>5923</c:v>
                </c:pt>
                <c:pt idx="580">
                  <c:v>5894</c:v>
                </c:pt>
                <c:pt idx="581">
                  <c:v>5863</c:v>
                </c:pt>
                <c:pt idx="582">
                  <c:v>5950</c:v>
                </c:pt>
                <c:pt idx="583">
                  <c:v>5953</c:v>
                </c:pt>
                <c:pt idx="584">
                  <c:v>6044</c:v>
                </c:pt>
                <c:pt idx="585">
                  <c:v>5982</c:v>
                </c:pt>
                <c:pt idx="586">
                  <c:v>6009</c:v>
                </c:pt>
                <c:pt idx="587">
                  <c:v>6009</c:v>
                </c:pt>
                <c:pt idx="588">
                  <c:v>6072</c:v>
                </c:pt>
                <c:pt idx="589">
                  <c:v>5892</c:v>
                </c:pt>
                <c:pt idx="590">
                  <c:v>5831</c:v>
                </c:pt>
                <c:pt idx="591">
                  <c:v>5831</c:v>
                </c:pt>
                <c:pt idx="592">
                  <c:v>5953</c:v>
                </c:pt>
                <c:pt idx="593">
                  <c:v>5920</c:v>
                </c:pt>
                <c:pt idx="594">
                  <c:v>6012</c:v>
                </c:pt>
                <c:pt idx="595">
                  <c:v>6010</c:v>
                </c:pt>
                <c:pt idx="596">
                  <c:v>6073</c:v>
                </c:pt>
                <c:pt idx="597">
                  <c:v>5953</c:v>
                </c:pt>
                <c:pt idx="598">
                  <c:v>5803</c:v>
                </c:pt>
                <c:pt idx="599">
                  <c:v>5711</c:v>
                </c:pt>
                <c:pt idx="600">
                  <c:v>5830</c:v>
                </c:pt>
                <c:pt idx="601">
                  <c:v>5834</c:v>
                </c:pt>
                <c:pt idx="602">
                  <c:v>5891</c:v>
                </c:pt>
                <c:pt idx="603">
                  <c:v>5919</c:v>
                </c:pt>
                <c:pt idx="604">
                  <c:v>5983</c:v>
                </c:pt>
                <c:pt idx="605">
                  <c:v>5980</c:v>
                </c:pt>
                <c:pt idx="606">
                  <c:v>6073</c:v>
                </c:pt>
                <c:pt idx="607">
                  <c:v>6072</c:v>
                </c:pt>
                <c:pt idx="608">
                  <c:v>6132</c:v>
                </c:pt>
                <c:pt idx="609">
                  <c:v>6012</c:v>
                </c:pt>
                <c:pt idx="610">
                  <c:v>5831</c:v>
                </c:pt>
                <c:pt idx="611">
                  <c:v>5683</c:v>
                </c:pt>
                <c:pt idx="612">
                  <c:v>5772</c:v>
                </c:pt>
                <c:pt idx="613">
                  <c:v>5770</c:v>
                </c:pt>
                <c:pt idx="614">
                  <c:v>5831</c:v>
                </c:pt>
                <c:pt idx="615">
                  <c:v>5861</c:v>
                </c:pt>
                <c:pt idx="616">
                  <c:v>5923</c:v>
                </c:pt>
                <c:pt idx="617">
                  <c:v>5922</c:v>
                </c:pt>
                <c:pt idx="618">
                  <c:v>6008</c:v>
                </c:pt>
                <c:pt idx="619">
                  <c:v>6011</c:v>
                </c:pt>
                <c:pt idx="620">
                  <c:v>6070</c:v>
                </c:pt>
                <c:pt idx="621">
                  <c:v>5952</c:v>
                </c:pt>
                <c:pt idx="622">
                  <c:v>5890</c:v>
                </c:pt>
                <c:pt idx="623">
                  <c:v>5892</c:v>
                </c:pt>
                <c:pt idx="624">
                  <c:v>5951</c:v>
                </c:pt>
                <c:pt idx="625">
                  <c:v>5981</c:v>
                </c:pt>
                <c:pt idx="626">
                  <c:v>6039</c:v>
                </c:pt>
                <c:pt idx="627">
                  <c:v>5982</c:v>
                </c:pt>
                <c:pt idx="628">
                  <c:v>5982</c:v>
                </c:pt>
                <c:pt idx="629">
                  <c:v>6012</c:v>
                </c:pt>
                <c:pt idx="630">
                  <c:v>6041</c:v>
                </c:pt>
                <c:pt idx="631">
                  <c:v>5861</c:v>
                </c:pt>
                <c:pt idx="632">
                  <c:v>5803</c:v>
                </c:pt>
                <c:pt idx="633">
                  <c:v>5832</c:v>
                </c:pt>
                <c:pt idx="634">
                  <c:v>5891</c:v>
                </c:pt>
                <c:pt idx="635">
                  <c:v>5890</c:v>
                </c:pt>
                <c:pt idx="636">
                  <c:v>5950</c:v>
                </c:pt>
                <c:pt idx="637">
                  <c:v>5981</c:v>
                </c:pt>
                <c:pt idx="638">
                  <c:v>6039</c:v>
                </c:pt>
                <c:pt idx="639">
                  <c:v>6073</c:v>
                </c:pt>
                <c:pt idx="640">
                  <c:v>5980</c:v>
                </c:pt>
                <c:pt idx="641">
                  <c:v>5829</c:v>
                </c:pt>
                <c:pt idx="642">
                  <c:v>5862</c:v>
                </c:pt>
                <c:pt idx="643">
                  <c:v>5861</c:v>
                </c:pt>
                <c:pt idx="644">
                  <c:v>5947</c:v>
                </c:pt>
                <c:pt idx="645">
                  <c:v>5983</c:v>
                </c:pt>
                <c:pt idx="646">
                  <c:v>6010</c:v>
                </c:pt>
                <c:pt idx="647">
                  <c:v>6041</c:v>
                </c:pt>
                <c:pt idx="648">
                  <c:v>6098</c:v>
                </c:pt>
                <c:pt idx="649">
                  <c:v>6101</c:v>
                </c:pt>
                <c:pt idx="650">
                  <c:v>6041</c:v>
                </c:pt>
                <c:pt idx="651">
                  <c:v>5799</c:v>
                </c:pt>
                <c:pt idx="652">
                  <c:v>5744</c:v>
                </c:pt>
                <c:pt idx="653">
                  <c:v>5741</c:v>
                </c:pt>
                <c:pt idx="654">
                  <c:v>5801</c:v>
                </c:pt>
                <c:pt idx="655">
                  <c:v>5863</c:v>
                </c:pt>
                <c:pt idx="656">
                  <c:v>5890</c:v>
                </c:pt>
                <c:pt idx="657">
                  <c:v>5924</c:v>
                </c:pt>
                <c:pt idx="658">
                  <c:v>5950</c:v>
                </c:pt>
                <c:pt idx="659">
                  <c:v>6013</c:v>
                </c:pt>
                <c:pt idx="660">
                  <c:v>6043</c:v>
                </c:pt>
                <c:pt idx="661">
                  <c:v>6068</c:v>
                </c:pt>
                <c:pt idx="662">
                  <c:v>6043</c:v>
                </c:pt>
                <c:pt idx="663">
                  <c:v>5891</c:v>
                </c:pt>
                <c:pt idx="664">
                  <c:v>5803</c:v>
                </c:pt>
                <c:pt idx="665">
                  <c:v>5860</c:v>
                </c:pt>
                <c:pt idx="666">
                  <c:v>5891</c:v>
                </c:pt>
                <c:pt idx="667">
                  <c:v>5921</c:v>
                </c:pt>
                <c:pt idx="668">
                  <c:v>5981</c:v>
                </c:pt>
                <c:pt idx="669">
                  <c:v>6012</c:v>
                </c:pt>
                <c:pt idx="670">
                  <c:v>6040</c:v>
                </c:pt>
                <c:pt idx="671">
                  <c:v>6040</c:v>
                </c:pt>
                <c:pt idx="672">
                  <c:v>5951</c:v>
                </c:pt>
                <c:pt idx="673">
                  <c:v>5862</c:v>
                </c:pt>
                <c:pt idx="674">
                  <c:v>5919</c:v>
                </c:pt>
                <c:pt idx="675">
                  <c:v>5950</c:v>
                </c:pt>
                <c:pt idx="676">
                  <c:v>5983</c:v>
                </c:pt>
                <c:pt idx="677">
                  <c:v>6014</c:v>
                </c:pt>
                <c:pt idx="678">
                  <c:v>6013</c:v>
                </c:pt>
                <c:pt idx="679">
                  <c:v>5890</c:v>
                </c:pt>
                <c:pt idx="680">
                  <c:v>5801</c:v>
                </c:pt>
                <c:pt idx="681">
                  <c:v>5833</c:v>
                </c:pt>
                <c:pt idx="682">
                  <c:v>5861</c:v>
                </c:pt>
                <c:pt idx="683">
                  <c:v>5923</c:v>
                </c:pt>
                <c:pt idx="684">
                  <c:v>5921</c:v>
                </c:pt>
                <c:pt idx="685">
                  <c:v>5980</c:v>
                </c:pt>
                <c:pt idx="686">
                  <c:v>6010</c:v>
                </c:pt>
                <c:pt idx="687">
                  <c:v>6073</c:v>
                </c:pt>
                <c:pt idx="688">
                  <c:v>6102</c:v>
                </c:pt>
                <c:pt idx="689">
                  <c:v>6012</c:v>
                </c:pt>
                <c:pt idx="690">
                  <c:v>5800</c:v>
                </c:pt>
                <c:pt idx="691">
                  <c:v>5711</c:v>
                </c:pt>
                <c:pt idx="692">
                  <c:v>5744</c:v>
                </c:pt>
                <c:pt idx="693">
                  <c:v>5798</c:v>
                </c:pt>
                <c:pt idx="694">
                  <c:v>5804</c:v>
                </c:pt>
                <c:pt idx="695">
                  <c:v>5860</c:v>
                </c:pt>
                <c:pt idx="696">
                  <c:v>5888</c:v>
                </c:pt>
                <c:pt idx="697">
                  <c:v>5953</c:v>
                </c:pt>
                <c:pt idx="698">
                  <c:v>5950</c:v>
                </c:pt>
                <c:pt idx="699">
                  <c:v>6043</c:v>
                </c:pt>
                <c:pt idx="700">
                  <c:v>6043</c:v>
                </c:pt>
                <c:pt idx="701">
                  <c:v>6102</c:v>
                </c:pt>
                <c:pt idx="702">
                  <c:v>5978</c:v>
                </c:pt>
                <c:pt idx="703">
                  <c:v>5804</c:v>
                </c:pt>
                <c:pt idx="704">
                  <c:v>5681</c:v>
                </c:pt>
                <c:pt idx="705">
                  <c:v>5740</c:v>
                </c:pt>
                <c:pt idx="706">
                  <c:v>5774</c:v>
                </c:pt>
                <c:pt idx="707">
                  <c:v>5833</c:v>
                </c:pt>
                <c:pt idx="708">
                  <c:v>5831</c:v>
                </c:pt>
                <c:pt idx="709">
                  <c:v>5923</c:v>
                </c:pt>
                <c:pt idx="710">
                  <c:v>5923</c:v>
                </c:pt>
                <c:pt idx="711">
                  <c:v>6010</c:v>
                </c:pt>
                <c:pt idx="712">
                  <c:v>5982</c:v>
                </c:pt>
                <c:pt idx="713">
                  <c:v>6040</c:v>
                </c:pt>
                <c:pt idx="714">
                  <c:v>6039</c:v>
                </c:pt>
                <c:pt idx="715">
                  <c:v>6127</c:v>
                </c:pt>
                <c:pt idx="716">
                  <c:v>6010</c:v>
                </c:pt>
                <c:pt idx="717">
                  <c:v>5831</c:v>
                </c:pt>
                <c:pt idx="718">
                  <c:v>5684</c:v>
                </c:pt>
                <c:pt idx="719">
                  <c:v>5770</c:v>
                </c:pt>
                <c:pt idx="720">
                  <c:v>5772</c:v>
                </c:pt>
                <c:pt idx="721">
                  <c:v>5861</c:v>
                </c:pt>
                <c:pt idx="722">
                  <c:v>5860</c:v>
                </c:pt>
                <c:pt idx="723">
                  <c:v>5953</c:v>
                </c:pt>
                <c:pt idx="724">
                  <c:v>5953</c:v>
                </c:pt>
                <c:pt idx="725">
                  <c:v>6010</c:v>
                </c:pt>
                <c:pt idx="726">
                  <c:v>6010</c:v>
                </c:pt>
                <c:pt idx="727">
                  <c:v>6070</c:v>
                </c:pt>
                <c:pt idx="728">
                  <c:v>6011</c:v>
                </c:pt>
                <c:pt idx="729">
                  <c:v>5924</c:v>
                </c:pt>
                <c:pt idx="730">
                  <c:v>5803</c:v>
                </c:pt>
                <c:pt idx="731">
                  <c:v>5893</c:v>
                </c:pt>
                <c:pt idx="732">
                  <c:v>5860</c:v>
                </c:pt>
                <c:pt idx="733">
                  <c:v>5950</c:v>
                </c:pt>
                <c:pt idx="734">
                  <c:v>5950</c:v>
                </c:pt>
                <c:pt idx="735">
                  <c:v>6039</c:v>
                </c:pt>
                <c:pt idx="736">
                  <c:v>6043</c:v>
                </c:pt>
                <c:pt idx="737">
                  <c:v>6012</c:v>
                </c:pt>
                <c:pt idx="738">
                  <c:v>5740</c:v>
                </c:pt>
                <c:pt idx="739">
                  <c:v>5681</c:v>
                </c:pt>
                <c:pt idx="740">
                  <c:v>5683</c:v>
                </c:pt>
                <c:pt idx="741">
                  <c:v>5770</c:v>
                </c:pt>
                <c:pt idx="742">
                  <c:v>5772</c:v>
                </c:pt>
                <c:pt idx="743">
                  <c:v>5831</c:v>
                </c:pt>
                <c:pt idx="744">
                  <c:v>5860</c:v>
                </c:pt>
                <c:pt idx="745">
                  <c:v>5953</c:v>
                </c:pt>
                <c:pt idx="746">
                  <c:v>5947</c:v>
                </c:pt>
                <c:pt idx="747">
                  <c:v>6012</c:v>
                </c:pt>
                <c:pt idx="748">
                  <c:v>6011</c:v>
                </c:pt>
                <c:pt idx="749">
                  <c:v>6070</c:v>
                </c:pt>
                <c:pt idx="750">
                  <c:v>6073</c:v>
                </c:pt>
                <c:pt idx="751">
                  <c:v>6130</c:v>
                </c:pt>
                <c:pt idx="752">
                  <c:v>6010</c:v>
                </c:pt>
                <c:pt idx="753">
                  <c:v>5833</c:v>
                </c:pt>
                <c:pt idx="754">
                  <c:v>5709</c:v>
                </c:pt>
                <c:pt idx="755">
                  <c:v>5802</c:v>
                </c:pt>
                <c:pt idx="756">
                  <c:v>5802</c:v>
                </c:pt>
                <c:pt idx="757">
                  <c:v>5863</c:v>
                </c:pt>
                <c:pt idx="758">
                  <c:v>5860</c:v>
                </c:pt>
                <c:pt idx="759">
                  <c:v>5920</c:v>
                </c:pt>
                <c:pt idx="760">
                  <c:v>5951</c:v>
                </c:pt>
                <c:pt idx="761">
                  <c:v>6009</c:v>
                </c:pt>
                <c:pt idx="762">
                  <c:v>6041</c:v>
                </c:pt>
                <c:pt idx="763">
                  <c:v>6100</c:v>
                </c:pt>
                <c:pt idx="764">
                  <c:v>5982</c:v>
                </c:pt>
                <c:pt idx="765">
                  <c:v>5773</c:v>
                </c:pt>
                <c:pt idx="766">
                  <c:v>5682</c:v>
                </c:pt>
                <c:pt idx="767">
                  <c:v>5711</c:v>
                </c:pt>
                <c:pt idx="768">
                  <c:v>5769</c:v>
                </c:pt>
                <c:pt idx="769">
                  <c:v>5804</c:v>
                </c:pt>
                <c:pt idx="770">
                  <c:v>5858</c:v>
                </c:pt>
                <c:pt idx="771">
                  <c:v>5892</c:v>
                </c:pt>
                <c:pt idx="772">
                  <c:v>5953</c:v>
                </c:pt>
                <c:pt idx="773">
                  <c:v>5982</c:v>
                </c:pt>
                <c:pt idx="774">
                  <c:v>6013</c:v>
                </c:pt>
                <c:pt idx="775">
                  <c:v>6037</c:v>
                </c:pt>
                <c:pt idx="776">
                  <c:v>6073</c:v>
                </c:pt>
                <c:pt idx="777">
                  <c:v>6100</c:v>
                </c:pt>
                <c:pt idx="778">
                  <c:v>6009</c:v>
                </c:pt>
                <c:pt idx="779">
                  <c:v>5804</c:v>
                </c:pt>
                <c:pt idx="780">
                  <c:v>5708</c:v>
                </c:pt>
                <c:pt idx="781">
                  <c:v>5743</c:v>
                </c:pt>
                <c:pt idx="782">
                  <c:v>5800</c:v>
                </c:pt>
                <c:pt idx="783">
                  <c:v>5832</c:v>
                </c:pt>
                <c:pt idx="784">
                  <c:v>5888</c:v>
                </c:pt>
                <c:pt idx="785">
                  <c:v>5920</c:v>
                </c:pt>
                <c:pt idx="786">
                  <c:v>5982</c:v>
                </c:pt>
                <c:pt idx="787">
                  <c:v>5982</c:v>
                </c:pt>
                <c:pt idx="788">
                  <c:v>6039</c:v>
                </c:pt>
                <c:pt idx="789">
                  <c:v>6072</c:v>
                </c:pt>
                <c:pt idx="790">
                  <c:v>6099</c:v>
                </c:pt>
                <c:pt idx="791">
                  <c:v>5980</c:v>
                </c:pt>
                <c:pt idx="792">
                  <c:v>5801</c:v>
                </c:pt>
                <c:pt idx="793">
                  <c:v>5683</c:v>
                </c:pt>
                <c:pt idx="794">
                  <c:v>5741</c:v>
                </c:pt>
                <c:pt idx="795">
                  <c:v>5771</c:v>
                </c:pt>
                <c:pt idx="796">
                  <c:v>5864</c:v>
                </c:pt>
                <c:pt idx="797">
                  <c:v>5861</c:v>
                </c:pt>
                <c:pt idx="798">
                  <c:v>5922</c:v>
                </c:pt>
                <c:pt idx="799">
                  <c:v>5921</c:v>
                </c:pt>
                <c:pt idx="800">
                  <c:v>6012</c:v>
                </c:pt>
                <c:pt idx="801">
                  <c:v>5980</c:v>
                </c:pt>
                <c:pt idx="802">
                  <c:v>6070</c:v>
                </c:pt>
                <c:pt idx="803">
                  <c:v>6072</c:v>
                </c:pt>
                <c:pt idx="804">
                  <c:v>6129</c:v>
                </c:pt>
                <c:pt idx="805">
                  <c:v>6041</c:v>
                </c:pt>
                <c:pt idx="806">
                  <c:v>5830</c:v>
                </c:pt>
                <c:pt idx="807">
                  <c:v>5713</c:v>
                </c:pt>
                <c:pt idx="808">
                  <c:v>5802</c:v>
                </c:pt>
                <c:pt idx="809">
                  <c:v>5801</c:v>
                </c:pt>
                <c:pt idx="810">
                  <c:v>5863</c:v>
                </c:pt>
                <c:pt idx="811">
                  <c:v>5860</c:v>
                </c:pt>
                <c:pt idx="812">
                  <c:v>5952</c:v>
                </c:pt>
                <c:pt idx="813">
                  <c:v>5921</c:v>
                </c:pt>
                <c:pt idx="814">
                  <c:v>6009</c:v>
                </c:pt>
                <c:pt idx="815">
                  <c:v>6010</c:v>
                </c:pt>
                <c:pt idx="816">
                  <c:v>6102</c:v>
                </c:pt>
                <c:pt idx="817">
                  <c:v>5982</c:v>
                </c:pt>
                <c:pt idx="818">
                  <c:v>5772</c:v>
                </c:pt>
                <c:pt idx="819">
                  <c:v>5649</c:v>
                </c:pt>
                <c:pt idx="820">
                  <c:v>5743</c:v>
                </c:pt>
                <c:pt idx="821">
                  <c:v>5742</c:v>
                </c:pt>
                <c:pt idx="822">
                  <c:v>5829</c:v>
                </c:pt>
                <c:pt idx="823">
                  <c:v>5833</c:v>
                </c:pt>
                <c:pt idx="824">
                  <c:v>5923</c:v>
                </c:pt>
                <c:pt idx="825">
                  <c:v>5922</c:v>
                </c:pt>
                <c:pt idx="826">
                  <c:v>5979</c:v>
                </c:pt>
                <c:pt idx="827">
                  <c:v>5983</c:v>
                </c:pt>
                <c:pt idx="828">
                  <c:v>6041</c:v>
                </c:pt>
                <c:pt idx="829">
                  <c:v>6066</c:v>
                </c:pt>
                <c:pt idx="830">
                  <c:v>6131</c:v>
                </c:pt>
                <c:pt idx="831">
                  <c:v>6012</c:v>
                </c:pt>
                <c:pt idx="832">
                  <c:v>5802</c:v>
                </c:pt>
                <c:pt idx="833">
                  <c:v>5680</c:v>
                </c:pt>
                <c:pt idx="834">
                  <c:v>5771</c:v>
                </c:pt>
                <c:pt idx="835">
                  <c:v>5772</c:v>
                </c:pt>
                <c:pt idx="836">
                  <c:v>5862</c:v>
                </c:pt>
                <c:pt idx="837">
                  <c:v>5863</c:v>
                </c:pt>
                <c:pt idx="838">
                  <c:v>5953</c:v>
                </c:pt>
                <c:pt idx="839">
                  <c:v>5921</c:v>
                </c:pt>
                <c:pt idx="840">
                  <c:v>5981</c:v>
                </c:pt>
                <c:pt idx="841">
                  <c:v>5980</c:v>
                </c:pt>
                <c:pt idx="842">
                  <c:v>6069</c:v>
                </c:pt>
                <c:pt idx="843">
                  <c:v>6073</c:v>
                </c:pt>
                <c:pt idx="844">
                  <c:v>6099</c:v>
                </c:pt>
                <c:pt idx="845">
                  <c:v>5922</c:v>
                </c:pt>
                <c:pt idx="846">
                  <c:v>5711</c:v>
                </c:pt>
                <c:pt idx="847">
                  <c:v>5591</c:v>
                </c:pt>
                <c:pt idx="848">
                  <c:v>5681</c:v>
                </c:pt>
                <c:pt idx="849">
                  <c:v>5711</c:v>
                </c:pt>
                <c:pt idx="850">
                  <c:v>5801</c:v>
                </c:pt>
                <c:pt idx="851">
                  <c:v>5804</c:v>
                </c:pt>
                <c:pt idx="852">
                  <c:v>5859</c:v>
                </c:pt>
                <c:pt idx="853">
                  <c:v>5894</c:v>
                </c:pt>
                <c:pt idx="854">
                  <c:v>5953</c:v>
                </c:pt>
                <c:pt idx="855">
                  <c:v>5980</c:v>
                </c:pt>
                <c:pt idx="856">
                  <c:v>6013</c:v>
                </c:pt>
                <c:pt idx="857">
                  <c:v>6043</c:v>
                </c:pt>
                <c:pt idx="858">
                  <c:v>6070</c:v>
                </c:pt>
                <c:pt idx="859">
                  <c:v>6102</c:v>
                </c:pt>
                <c:pt idx="860">
                  <c:v>6159</c:v>
                </c:pt>
                <c:pt idx="861">
                  <c:v>6043</c:v>
                </c:pt>
                <c:pt idx="862">
                  <c:v>5831</c:v>
                </c:pt>
                <c:pt idx="863">
                  <c:v>5742</c:v>
                </c:pt>
                <c:pt idx="864">
                  <c:v>5774</c:v>
                </c:pt>
                <c:pt idx="865">
                  <c:v>5801</c:v>
                </c:pt>
                <c:pt idx="866">
                  <c:v>5860</c:v>
                </c:pt>
                <c:pt idx="867">
                  <c:v>5920</c:v>
                </c:pt>
                <c:pt idx="868">
                  <c:v>5953</c:v>
                </c:pt>
                <c:pt idx="869">
                  <c:v>5982</c:v>
                </c:pt>
                <c:pt idx="870">
                  <c:v>6044</c:v>
                </c:pt>
                <c:pt idx="871">
                  <c:v>6011</c:v>
                </c:pt>
                <c:pt idx="872">
                  <c:v>5892</c:v>
                </c:pt>
                <c:pt idx="873">
                  <c:v>5831</c:v>
                </c:pt>
                <c:pt idx="874">
                  <c:v>5891</c:v>
                </c:pt>
                <c:pt idx="875">
                  <c:v>5953</c:v>
                </c:pt>
                <c:pt idx="876">
                  <c:v>5983</c:v>
                </c:pt>
                <c:pt idx="877">
                  <c:v>6009</c:v>
                </c:pt>
                <c:pt idx="878">
                  <c:v>6073</c:v>
                </c:pt>
                <c:pt idx="879">
                  <c:v>6070</c:v>
                </c:pt>
                <c:pt idx="880">
                  <c:v>5979</c:v>
                </c:pt>
                <c:pt idx="881">
                  <c:v>5771</c:v>
                </c:pt>
                <c:pt idx="882">
                  <c:v>5712</c:v>
                </c:pt>
                <c:pt idx="883">
                  <c:v>5741</c:v>
                </c:pt>
                <c:pt idx="884">
                  <c:v>5774</c:v>
                </c:pt>
                <c:pt idx="885">
                  <c:v>5827</c:v>
                </c:pt>
                <c:pt idx="886">
                  <c:v>5863</c:v>
                </c:pt>
                <c:pt idx="887">
                  <c:v>5924</c:v>
                </c:pt>
                <c:pt idx="888">
                  <c:v>5953</c:v>
                </c:pt>
                <c:pt idx="889">
                  <c:v>5981</c:v>
                </c:pt>
                <c:pt idx="890">
                  <c:v>5979</c:v>
                </c:pt>
                <c:pt idx="891">
                  <c:v>6071</c:v>
                </c:pt>
                <c:pt idx="892">
                  <c:v>6071</c:v>
                </c:pt>
                <c:pt idx="893">
                  <c:v>6131</c:v>
                </c:pt>
                <c:pt idx="894">
                  <c:v>6009</c:v>
                </c:pt>
                <c:pt idx="895">
                  <c:v>5833</c:v>
                </c:pt>
                <c:pt idx="896">
                  <c:v>5713</c:v>
                </c:pt>
                <c:pt idx="897">
                  <c:v>5774</c:v>
                </c:pt>
                <c:pt idx="898">
                  <c:v>5772</c:v>
                </c:pt>
                <c:pt idx="899">
                  <c:v>5860</c:v>
                </c:pt>
                <c:pt idx="900">
                  <c:v>5861</c:v>
                </c:pt>
                <c:pt idx="901">
                  <c:v>5921</c:v>
                </c:pt>
                <c:pt idx="902">
                  <c:v>5921</c:v>
                </c:pt>
                <c:pt idx="903">
                  <c:v>6010</c:v>
                </c:pt>
                <c:pt idx="904">
                  <c:v>6013</c:v>
                </c:pt>
                <c:pt idx="905">
                  <c:v>6070</c:v>
                </c:pt>
                <c:pt idx="906">
                  <c:v>5950</c:v>
                </c:pt>
                <c:pt idx="907">
                  <c:v>5922</c:v>
                </c:pt>
                <c:pt idx="908">
                  <c:v>5890</c:v>
                </c:pt>
                <c:pt idx="909">
                  <c:v>5981</c:v>
                </c:pt>
                <c:pt idx="910">
                  <c:v>5980</c:v>
                </c:pt>
                <c:pt idx="911">
                  <c:v>6071</c:v>
                </c:pt>
                <c:pt idx="912">
                  <c:v>5921</c:v>
                </c:pt>
                <c:pt idx="913">
                  <c:v>5890</c:v>
                </c:pt>
                <c:pt idx="914">
                  <c:v>5863</c:v>
                </c:pt>
                <c:pt idx="915">
                  <c:v>5949</c:v>
                </c:pt>
                <c:pt idx="916">
                  <c:v>5953</c:v>
                </c:pt>
                <c:pt idx="917">
                  <c:v>6039</c:v>
                </c:pt>
                <c:pt idx="918">
                  <c:v>5982</c:v>
                </c:pt>
                <c:pt idx="919">
                  <c:v>6010</c:v>
                </c:pt>
                <c:pt idx="920">
                  <c:v>6009</c:v>
                </c:pt>
                <c:pt idx="921">
                  <c:v>6040</c:v>
                </c:pt>
                <c:pt idx="922">
                  <c:v>5890</c:v>
                </c:pt>
                <c:pt idx="923">
                  <c:v>5830</c:v>
                </c:pt>
                <c:pt idx="924">
                  <c:v>5831</c:v>
                </c:pt>
                <c:pt idx="925">
                  <c:v>5921</c:v>
                </c:pt>
                <c:pt idx="926">
                  <c:v>5922</c:v>
                </c:pt>
                <c:pt idx="927">
                  <c:v>6010</c:v>
                </c:pt>
                <c:pt idx="928">
                  <c:v>6010</c:v>
                </c:pt>
                <c:pt idx="929">
                  <c:v>6069</c:v>
                </c:pt>
                <c:pt idx="930">
                  <c:v>5953</c:v>
                </c:pt>
                <c:pt idx="931">
                  <c:v>5890</c:v>
                </c:pt>
                <c:pt idx="932">
                  <c:v>5890</c:v>
                </c:pt>
                <c:pt idx="933">
                  <c:v>5982</c:v>
                </c:pt>
                <c:pt idx="934">
                  <c:v>5983</c:v>
                </c:pt>
                <c:pt idx="935">
                  <c:v>6041</c:v>
                </c:pt>
                <c:pt idx="936">
                  <c:v>5921</c:v>
                </c:pt>
                <c:pt idx="937">
                  <c:v>5857</c:v>
                </c:pt>
                <c:pt idx="938">
                  <c:v>5864</c:v>
                </c:pt>
                <c:pt idx="939">
                  <c:v>5953</c:v>
                </c:pt>
                <c:pt idx="940">
                  <c:v>5953</c:v>
                </c:pt>
                <c:pt idx="941">
                  <c:v>6042</c:v>
                </c:pt>
                <c:pt idx="942">
                  <c:v>6009</c:v>
                </c:pt>
                <c:pt idx="943">
                  <c:v>6102</c:v>
                </c:pt>
                <c:pt idx="944">
                  <c:v>5953</c:v>
                </c:pt>
                <c:pt idx="945">
                  <c:v>5772</c:v>
                </c:pt>
                <c:pt idx="946">
                  <c:v>5653</c:v>
                </c:pt>
                <c:pt idx="947">
                  <c:v>5741</c:v>
                </c:pt>
                <c:pt idx="948">
                  <c:v>5741</c:v>
                </c:pt>
                <c:pt idx="949">
                  <c:v>5833</c:v>
                </c:pt>
                <c:pt idx="950">
                  <c:v>5833</c:v>
                </c:pt>
                <c:pt idx="951">
                  <c:v>5924</c:v>
                </c:pt>
                <c:pt idx="952">
                  <c:v>5919</c:v>
                </c:pt>
                <c:pt idx="953">
                  <c:v>5982</c:v>
                </c:pt>
                <c:pt idx="954">
                  <c:v>5951</c:v>
                </c:pt>
                <c:pt idx="955">
                  <c:v>6041</c:v>
                </c:pt>
                <c:pt idx="956">
                  <c:v>6039</c:v>
                </c:pt>
                <c:pt idx="957">
                  <c:v>6131</c:v>
                </c:pt>
                <c:pt idx="958">
                  <c:v>6010</c:v>
                </c:pt>
                <c:pt idx="959">
                  <c:v>5833</c:v>
                </c:pt>
                <c:pt idx="960">
                  <c:v>5680</c:v>
                </c:pt>
                <c:pt idx="961">
                  <c:v>5772</c:v>
                </c:pt>
                <c:pt idx="962">
                  <c:v>5768</c:v>
                </c:pt>
                <c:pt idx="963">
                  <c:v>5863</c:v>
                </c:pt>
                <c:pt idx="964">
                  <c:v>5862</c:v>
                </c:pt>
                <c:pt idx="965">
                  <c:v>5952</c:v>
                </c:pt>
                <c:pt idx="966">
                  <c:v>5921</c:v>
                </c:pt>
                <c:pt idx="967">
                  <c:v>6010</c:v>
                </c:pt>
                <c:pt idx="968">
                  <c:v>6009</c:v>
                </c:pt>
                <c:pt idx="969">
                  <c:v>6073</c:v>
                </c:pt>
                <c:pt idx="970">
                  <c:v>6068</c:v>
                </c:pt>
                <c:pt idx="971">
                  <c:v>6013</c:v>
                </c:pt>
                <c:pt idx="972">
                  <c:v>5768</c:v>
                </c:pt>
                <c:pt idx="973">
                  <c:v>5712</c:v>
                </c:pt>
                <c:pt idx="974">
                  <c:v>5745</c:v>
                </c:pt>
                <c:pt idx="975">
                  <c:v>5803</c:v>
                </c:pt>
                <c:pt idx="976">
                  <c:v>5832</c:v>
                </c:pt>
                <c:pt idx="977">
                  <c:v>5890</c:v>
                </c:pt>
                <c:pt idx="978">
                  <c:v>5894</c:v>
                </c:pt>
                <c:pt idx="979">
                  <c:v>5949</c:v>
                </c:pt>
                <c:pt idx="980">
                  <c:v>5982</c:v>
                </c:pt>
                <c:pt idx="981">
                  <c:v>6010</c:v>
                </c:pt>
                <c:pt idx="982">
                  <c:v>6040</c:v>
                </c:pt>
                <c:pt idx="983">
                  <c:v>6102</c:v>
                </c:pt>
                <c:pt idx="984">
                  <c:v>6100</c:v>
                </c:pt>
                <c:pt idx="985">
                  <c:v>6041</c:v>
                </c:pt>
                <c:pt idx="986">
                  <c:v>5833</c:v>
                </c:pt>
                <c:pt idx="987">
                  <c:v>5740</c:v>
                </c:pt>
                <c:pt idx="988">
                  <c:v>5772</c:v>
                </c:pt>
                <c:pt idx="989">
                  <c:v>5834</c:v>
                </c:pt>
                <c:pt idx="990">
                  <c:v>5863</c:v>
                </c:pt>
                <c:pt idx="991">
                  <c:v>5919</c:v>
                </c:pt>
                <c:pt idx="992">
                  <c:v>5924</c:v>
                </c:pt>
                <c:pt idx="993">
                  <c:v>5979</c:v>
                </c:pt>
                <c:pt idx="994">
                  <c:v>6012</c:v>
                </c:pt>
                <c:pt idx="995">
                  <c:v>6070</c:v>
                </c:pt>
                <c:pt idx="996">
                  <c:v>6073</c:v>
                </c:pt>
                <c:pt idx="997">
                  <c:v>5980</c:v>
                </c:pt>
                <c:pt idx="998">
                  <c:v>5768</c:v>
                </c:pt>
                <c:pt idx="999">
                  <c:v>5682</c:v>
                </c:pt>
                <c:pt idx="1000">
                  <c:v>5711</c:v>
                </c:pt>
                <c:pt idx="1001">
                  <c:v>5771</c:v>
                </c:pt>
                <c:pt idx="1002">
                  <c:v>5833</c:v>
                </c:pt>
                <c:pt idx="1003">
                  <c:v>5863</c:v>
                </c:pt>
                <c:pt idx="1004">
                  <c:v>5924</c:v>
                </c:pt>
                <c:pt idx="1005">
                  <c:v>5920</c:v>
                </c:pt>
                <c:pt idx="1006">
                  <c:v>5979</c:v>
                </c:pt>
                <c:pt idx="1007">
                  <c:v>6012</c:v>
                </c:pt>
                <c:pt idx="1008">
                  <c:v>6073</c:v>
                </c:pt>
                <c:pt idx="1009">
                  <c:v>6072</c:v>
                </c:pt>
                <c:pt idx="1010">
                  <c:v>6100</c:v>
                </c:pt>
                <c:pt idx="1011">
                  <c:v>6009</c:v>
                </c:pt>
                <c:pt idx="1012">
                  <c:v>5802</c:v>
                </c:pt>
                <c:pt idx="1013">
                  <c:v>5712</c:v>
                </c:pt>
                <c:pt idx="1014">
                  <c:v>5742</c:v>
                </c:pt>
                <c:pt idx="1015">
                  <c:v>5801</c:v>
                </c:pt>
                <c:pt idx="1016">
                  <c:v>5860</c:v>
                </c:pt>
                <c:pt idx="1017">
                  <c:v>5892</c:v>
                </c:pt>
                <c:pt idx="1018">
                  <c:v>5951</c:v>
                </c:pt>
                <c:pt idx="1019">
                  <c:v>5951</c:v>
                </c:pt>
                <c:pt idx="1020">
                  <c:v>6013</c:v>
                </c:pt>
                <c:pt idx="1021">
                  <c:v>6011</c:v>
                </c:pt>
                <c:pt idx="1022">
                  <c:v>6070</c:v>
                </c:pt>
                <c:pt idx="1023">
                  <c:v>6070</c:v>
                </c:pt>
                <c:pt idx="1024">
                  <c:v>6039</c:v>
                </c:pt>
                <c:pt idx="1025">
                  <c:v>5772</c:v>
                </c:pt>
                <c:pt idx="1026">
                  <c:v>5711</c:v>
                </c:pt>
                <c:pt idx="1027">
                  <c:v>5741</c:v>
                </c:pt>
                <c:pt idx="1028">
                  <c:v>5801</c:v>
                </c:pt>
                <c:pt idx="1029">
                  <c:v>5801</c:v>
                </c:pt>
                <c:pt idx="1030">
                  <c:v>5890</c:v>
                </c:pt>
                <c:pt idx="1031">
                  <c:v>5920</c:v>
                </c:pt>
                <c:pt idx="1032">
                  <c:v>5982</c:v>
                </c:pt>
                <c:pt idx="1033">
                  <c:v>5983</c:v>
                </c:pt>
                <c:pt idx="1034">
                  <c:v>6071</c:v>
                </c:pt>
                <c:pt idx="1035">
                  <c:v>6040</c:v>
                </c:pt>
                <c:pt idx="1036">
                  <c:v>6131</c:v>
                </c:pt>
                <c:pt idx="1037">
                  <c:v>5982</c:v>
                </c:pt>
                <c:pt idx="1038">
                  <c:v>5828</c:v>
                </c:pt>
                <c:pt idx="1039">
                  <c:v>5742</c:v>
                </c:pt>
                <c:pt idx="1040">
                  <c:v>5833</c:v>
                </c:pt>
                <c:pt idx="1041">
                  <c:v>5834</c:v>
                </c:pt>
                <c:pt idx="1042">
                  <c:v>5890</c:v>
                </c:pt>
                <c:pt idx="1043">
                  <c:v>5890</c:v>
                </c:pt>
                <c:pt idx="1044">
                  <c:v>5980</c:v>
                </c:pt>
                <c:pt idx="1045">
                  <c:v>5983</c:v>
                </c:pt>
                <c:pt idx="1046">
                  <c:v>6040</c:v>
                </c:pt>
                <c:pt idx="1047">
                  <c:v>6040</c:v>
                </c:pt>
                <c:pt idx="1048">
                  <c:v>6132</c:v>
                </c:pt>
                <c:pt idx="1049">
                  <c:v>6012</c:v>
                </c:pt>
                <c:pt idx="1050">
                  <c:v>5833</c:v>
                </c:pt>
                <c:pt idx="1051">
                  <c:v>5681</c:v>
                </c:pt>
                <c:pt idx="1052">
                  <c:v>5802</c:v>
                </c:pt>
                <c:pt idx="1053">
                  <c:v>5772</c:v>
                </c:pt>
                <c:pt idx="1054">
                  <c:v>5864</c:v>
                </c:pt>
                <c:pt idx="1055">
                  <c:v>5863</c:v>
                </c:pt>
                <c:pt idx="1056">
                  <c:v>5922</c:v>
                </c:pt>
                <c:pt idx="1057">
                  <c:v>5951</c:v>
                </c:pt>
                <c:pt idx="1058">
                  <c:v>6012</c:v>
                </c:pt>
                <c:pt idx="1059">
                  <c:v>6010</c:v>
                </c:pt>
                <c:pt idx="1060">
                  <c:v>6070</c:v>
                </c:pt>
                <c:pt idx="1061">
                  <c:v>6070</c:v>
                </c:pt>
                <c:pt idx="1062">
                  <c:v>6043</c:v>
                </c:pt>
                <c:pt idx="1063">
                  <c:v>5772</c:v>
                </c:pt>
                <c:pt idx="1064">
                  <c:v>5743</c:v>
                </c:pt>
                <c:pt idx="1065">
                  <c:v>5711</c:v>
                </c:pt>
                <c:pt idx="1066">
                  <c:v>5802</c:v>
                </c:pt>
                <c:pt idx="1067">
                  <c:v>5804</c:v>
                </c:pt>
                <c:pt idx="1068">
                  <c:v>5891</c:v>
                </c:pt>
                <c:pt idx="1069">
                  <c:v>5892</c:v>
                </c:pt>
                <c:pt idx="1070">
                  <c:v>5982</c:v>
                </c:pt>
                <c:pt idx="1071">
                  <c:v>5981</c:v>
                </c:pt>
                <c:pt idx="1072">
                  <c:v>6043</c:v>
                </c:pt>
                <c:pt idx="1073">
                  <c:v>6043</c:v>
                </c:pt>
                <c:pt idx="1074">
                  <c:v>6132</c:v>
                </c:pt>
                <c:pt idx="1075">
                  <c:v>5977</c:v>
                </c:pt>
                <c:pt idx="1076">
                  <c:v>5804</c:v>
                </c:pt>
                <c:pt idx="1077">
                  <c:v>5683</c:v>
                </c:pt>
                <c:pt idx="1078">
                  <c:v>5770</c:v>
                </c:pt>
                <c:pt idx="1079">
                  <c:v>5774</c:v>
                </c:pt>
                <c:pt idx="1080">
                  <c:v>5833</c:v>
                </c:pt>
                <c:pt idx="1081">
                  <c:v>5863</c:v>
                </c:pt>
                <c:pt idx="1082">
                  <c:v>5924</c:v>
                </c:pt>
                <c:pt idx="1083">
                  <c:v>5923</c:v>
                </c:pt>
                <c:pt idx="1084">
                  <c:v>5981</c:v>
                </c:pt>
                <c:pt idx="1085">
                  <c:v>6012</c:v>
                </c:pt>
                <c:pt idx="1086">
                  <c:v>6072</c:v>
                </c:pt>
                <c:pt idx="1087">
                  <c:v>6073</c:v>
                </c:pt>
                <c:pt idx="1088">
                  <c:v>6131</c:v>
                </c:pt>
                <c:pt idx="1089">
                  <c:v>6010</c:v>
                </c:pt>
                <c:pt idx="1090">
                  <c:v>5801</c:v>
                </c:pt>
                <c:pt idx="1091">
                  <c:v>5681</c:v>
                </c:pt>
                <c:pt idx="1092">
                  <c:v>5741</c:v>
                </c:pt>
                <c:pt idx="1093">
                  <c:v>5772</c:v>
                </c:pt>
                <c:pt idx="1094">
                  <c:v>5831</c:v>
                </c:pt>
                <c:pt idx="1095">
                  <c:v>5860</c:v>
                </c:pt>
                <c:pt idx="1096">
                  <c:v>5921</c:v>
                </c:pt>
                <c:pt idx="1097">
                  <c:v>5953</c:v>
                </c:pt>
                <c:pt idx="1098">
                  <c:v>5980</c:v>
                </c:pt>
                <c:pt idx="1099">
                  <c:v>6011</c:v>
                </c:pt>
                <c:pt idx="1100">
                  <c:v>6070</c:v>
                </c:pt>
                <c:pt idx="1101">
                  <c:v>6071</c:v>
                </c:pt>
                <c:pt idx="1102">
                  <c:v>5921</c:v>
                </c:pt>
                <c:pt idx="1103">
                  <c:v>5830</c:v>
                </c:pt>
                <c:pt idx="1104">
                  <c:v>5893</c:v>
                </c:pt>
                <c:pt idx="1105">
                  <c:v>5921</c:v>
                </c:pt>
                <c:pt idx="1106">
                  <c:v>5981</c:v>
                </c:pt>
                <c:pt idx="1107">
                  <c:v>5983</c:v>
                </c:pt>
                <c:pt idx="1108">
                  <c:v>6009</c:v>
                </c:pt>
                <c:pt idx="1109">
                  <c:v>6043</c:v>
                </c:pt>
                <c:pt idx="1110">
                  <c:v>5951</c:v>
                </c:pt>
                <c:pt idx="1111">
                  <c:v>5858</c:v>
                </c:pt>
                <c:pt idx="1112">
                  <c:v>5921</c:v>
                </c:pt>
                <c:pt idx="1113">
                  <c:v>5953</c:v>
                </c:pt>
                <c:pt idx="1114">
                  <c:v>5982</c:v>
                </c:pt>
                <c:pt idx="1115">
                  <c:v>6010</c:v>
                </c:pt>
                <c:pt idx="1116">
                  <c:v>6070</c:v>
                </c:pt>
                <c:pt idx="1117">
                  <c:v>5953</c:v>
                </c:pt>
                <c:pt idx="1118">
                  <c:v>5770</c:v>
                </c:pt>
                <c:pt idx="1119">
                  <c:v>5742</c:v>
                </c:pt>
                <c:pt idx="1120">
                  <c:v>5772</c:v>
                </c:pt>
                <c:pt idx="1121">
                  <c:v>5831</c:v>
                </c:pt>
                <c:pt idx="1122">
                  <c:v>5863</c:v>
                </c:pt>
                <c:pt idx="1123">
                  <c:v>5924</c:v>
                </c:pt>
                <c:pt idx="1124">
                  <c:v>5953</c:v>
                </c:pt>
                <c:pt idx="1125">
                  <c:v>5982</c:v>
                </c:pt>
                <c:pt idx="1126">
                  <c:v>6010</c:v>
                </c:pt>
                <c:pt idx="1127">
                  <c:v>6072</c:v>
                </c:pt>
                <c:pt idx="1128">
                  <c:v>6073</c:v>
                </c:pt>
                <c:pt idx="1129">
                  <c:v>6129</c:v>
                </c:pt>
                <c:pt idx="1130">
                  <c:v>6011</c:v>
                </c:pt>
                <c:pt idx="1131">
                  <c:v>5801</c:v>
                </c:pt>
                <c:pt idx="1132">
                  <c:v>5711</c:v>
                </c:pt>
                <c:pt idx="1133">
                  <c:v>5774</c:v>
                </c:pt>
                <c:pt idx="1134">
                  <c:v>5804</c:v>
                </c:pt>
                <c:pt idx="1135">
                  <c:v>5861</c:v>
                </c:pt>
                <c:pt idx="1136">
                  <c:v>5860</c:v>
                </c:pt>
                <c:pt idx="1137">
                  <c:v>5921</c:v>
                </c:pt>
                <c:pt idx="1138">
                  <c:v>5949</c:v>
                </c:pt>
                <c:pt idx="1139">
                  <c:v>6012</c:v>
                </c:pt>
                <c:pt idx="1140">
                  <c:v>6039</c:v>
                </c:pt>
                <c:pt idx="1141">
                  <c:v>6100</c:v>
                </c:pt>
                <c:pt idx="1142">
                  <c:v>5982</c:v>
                </c:pt>
                <c:pt idx="1143">
                  <c:v>5833</c:v>
                </c:pt>
                <c:pt idx="1144">
                  <c:v>5800</c:v>
                </c:pt>
                <c:pt idx="1145">
                  <c:v>5889</c:v>
                </c:pt>
                <c:pt idx="1146">
                  <c:v>5894</c:v>
                </c:pt>
                <c:pt idx="1147">
                  <c:v>5950</c:v>
                </c:pt>
                <c:pt idx="1148">
                  <c:v>5981</c:v>
                </c:pt>
                <c:pt idx="1149">
                  <c:v>6043</c:v>
                </c:pt>
                <c:pt idx="1150">
                  <c:v>6041</c:v>
                </c:pt>
                <c:pt idx="1151">
                  <c:v>6131</c:v>
                </c:pt>
                <c:pt idx="1152">
                  <c:v>6009</c:v>
                </c:pt>
                <c:pt idx="1153">
                  <c:v>5802</c:v>
                </c:pt>
                <c:pt idx="1154">
                  <c:v>5714</c:v>
                </c:pt>
                <c:pt idx="1155">
                  <c:v>5770</c:v>
                </c:pt>
                <c:pt idx="1156">
                  <c:v>5771</c:v>
                </c:pt>
                <c:pt idx="1157">
                  <c:v>5861</c:v>
                </c:pt>
                <c:pt idx="1158">
                  <c:v>5860</c:v>
                </c:pt>
                <c:pt idx="1159">
                  <c:v>5924</c:v>
                </c:pt>
                <c:pt idx="1160">
                  <c:v>5920</c:v>
                </c:pt>
                <c:pt idx="1161">
                  <c:v>6013</c:v>
                </c:pt>
                <c:pt idx="1162">
                  <c:v>6012</c:v>
                </c:pt>
                <c:pt idx="1163">
                  <c:v>6072</c:v>
                </c:pt>
                <c:pt idx="1164">
                  <c:v>6072</c:v>
                </c:pt>
                <c:pt idx="1165">
                  <c:v>6009</c:v>
                </c:pt>
                <c:pt idx="1166">
                  <c:v>5771</c:v>
                </c:pt>
                <c:pt idx="1167">
                  <c:v>5713</c:v>
                </c:pt>
                <c:pt idx="1168">
                  <c:v>5713</c:v>
                </c:pt>
                <c:pt idx="1169">
                  <c:v>5799</c:v>
                </c:pt>
                <c:pt idx="1170">
                  <c:v>5804</c:v>
                </c:pt>
                <c:pt idx="1171">
                  <c:v>5892</c:v>
                </c:pt>
                <c:pt idx="1172">
                  <c:v>5890</c:v>
                </c:pt>
                <c:pt idx="1173">
                  <c:v>5952</c:v>
                </c:pt>
                <c:pt idx="1174">
                  <c:v>5949</c:v>
                </c:pt>
                <c:pt idx="1175">
                  <c:v>6043</c:v>
                </c:pt>
                <c:pt idx="1176">
                  <c:v>6013</c:v>
                </c:pt>
                <c:pt idx="1177">
                  <c:v>6097</c:v>
                </c:pt>
                <c:pt idx="1178">
                  <c:v>6100</c:v>
                </c:pt>
                <c:pt idx="1179">
                  <c:v>6042</c:v>
                </c:pt>
                <c:pt idx="1180">
                  <c:v>5804</c:v>
                </c:pt>
                <c:pt idx="1181">
                  <c:v>5738</c:v>
                </c:pt>
                <c:pt idx="1182">
                  <c:v>5743</c:v>
                </c:pt>
                <c:pt idx="1183">
                  <c:v>5832</c:v>
                </c:pt>
                <c:pt idx="1184">
                  <c:v>5831</c:v>
                </c:pt>
                <c:pt idx="1185">
                  <c:v>5893</c:v>
                </c:pt>
                <c:pt idx="1186">
                  <c:v>5890</c:v>
                </c:pt>
                <c:pt idx="1187">
                  <c:v>5982</c:v>
                </c:pt>
                <c:pt idx="1188">
                  <c:v>5982</c:v>
                </c:pt>
                <c:pt idx="1189">
                  <c:v>6044</c:v>
                </c:pt>
                <c:pt idx="1190">
                  <c:v>6040</c:v>
                </c:pt>
                <c:pt idx="1191">
                  <c:v>6132</c:v>
                </c:pt>
                <c:pt idx="1192">
                  <c:v>5981</c:v>
                </c:pt>
                <c:pt idx="1193">
                  <c:v>5803</c:v>
                </c:pt>
                <c:pt idx="1194">
                  <c:v>5681</c:v>
                </c:pt>
                <c:pt idx="1195">
                  <c:v>5771</c:v>
                </c:pt>
                <c:pt idx="1196">
                  <c:v>5770</c:v>
                </c:pt>
                <c:pt idx="1197">
                  <c:v>5833</c:v>
                </c:pt>
                <c:pt idx="1198">
                  <c:v>5831</c:v>
                </c:pt>
                <c:pt idx="1199">
                  <c:v>5920</c:v>
                </c:pt>
                <c:pt idx="1200">
                  <c:v>5923</c:v>
                </c:pt>
                <c:pt idx="1201">
                  <c:v>5981</c:v>
                </c:pt>
                <c:pt idx="1202">
                  <c:v>6012</c:v>
                </c:pt>
                <c:pt idx="1203">
                  <c:v>6072</c:v>
                </c:pt>
                <c:pt idx="1204">
                  <c:v>6073</c:v>
                </c:pt>
                <c:pt idx="1205">
                  <c:v>6013</c:v>
                </c:pt>
                <c:pt idx="1206">
                  <c:v>5772</c:v>
                </c:pt>
                <c:pt idx="1207">
                  <c:v>5714</c:v>
                </c:pt>
                <c:pt idx="1208">
                  <c:v>5743</c:v>
                </c:pt>
                <c:pt idx="1209">
                  <c:v>5771</c:v>
                </c:pt>
                <c:pt idx="1210">
                  <c:v>5831</c:v>
                </c:pt>
                <c:pt idx="1211">
                  <c:v>5863</c:v>
                </c:pt>
                <c:pt idx="1212">
                  <c:v>5892</c:v>
                </c:pt>
                <c:pt idx="1213">
                  <c:v>5921</c:v>
                </c:pt>
                <c:pt idx="1214">
                  <c:v>5982</c:v>
                </c:pt>
                <c:pt idx="1215">
                  <c:v>6014</c:v>
                </c:pt>
                <c:pt idx="1216">
                  <c:v>6039</c:v>
                </c:pt>
                <c:pt idx="1217">
                  <c:v>6070</c:v>
                </c:pt>
                <c:pt idx="1218">
                  <c:v>6102</c:v>
                </c:pt>
                <c:pt idx="1219">
                  <c:v>6008</c:v>
                </c:pt>
                <c:pt idx="1220">
                  <c:v>5801</c:v>
                </c:pt>
                <c:pt idx="1221">
                  <c:v>5711</c:v>
                </c:pt>
                <c:pt idx="1222">
                  <c:v>5773</c:v>
                </c:pt>
                <c:pt idx="1223">
                  <c:v>5804</c:v>
                </c:pt>
                <c:pt idx="1224">
                  <c:v>5863</c:v>
                </c:pt>
                <c:pt idx="1225">
                  <c:v>5860</c:v>
                </c:pt>
                <c:pt idx="1226">
                  <c:v>5921</c:v>
                </c:pt>
                <c:pt idx="1227">
                  <c:v>5953</c:v>
                </c:pt>
                <c:pt idx="1228">
                  <c:v>5979</c:v>
                </c:pt>
                <c:pt idx="1229">
                  <c:v>6010</c:v>
                </c:pt>
                <c:pt idx="1230">
                  <c:v>6070</c:v>
                </c:pt>
                <c:pt idx="1231">
                  <c:v>6099</c:v>
                </c:pt>
                <c:pt idx="1232">
                  <c:v>6101</c:v>
                </c:pt>
                <c:pt idx="1233">
                  <c:v>5921</c:v>
                </c:pt>
                <c:pt idx="1234">
                  <c:v>5711</c:v>
                </c:pt>
                <c:pt idx="1235">
                  <c:v>5621</c:v>
                </c:pt>
                <c:pt idx="1236">
                  <c:v>5711</c:v>
                </c:pt>
                <c:pt idx="1237">
                  <c:v>5743</c:v>
                </c:pt>
                <c:pt idx="1238">
                  <c:v>5832</c:v>
                </c:pt>
                <c:pt idx="1239">
                  <c:v>5802</c:v>
                </c:pt>
                <c:pt idx="1240">
                  <c:v>5891</c:v>
                </c:pt>
                <c:pt idx="1241">
                  <c:v>5892</c:v>
                </c:pt>
                <c:pt idx="1242">
                  <c:v>5980</c:v>
                </c:pt>
                <c:pt idx="1243">
                  <c:v>5979</c:v>
                </c:pt>
                <c:pt idx="1244">
                  <c:v>6041</c:v>
                </c:pt>
                <c:pt idx="1245">
                  <c:v>6040</c:v>
                </c:pt>
                <c:pt idx="1246">
                  <c:v>6102</c:v>
                </c:pt>
                <c:pt idx="1247">
                  <c:v>6100</c:v>
                </c:pt>
                <c:pt idx="1248">
                  <c:v>6039</c:v>
                </c:pt>
                <c:pt idx="1249">
                  <c:v>5803</c:v>
                </c:pt>
                <c:pt idx="1250">
                  <c:v>5741</c:v>
                </c:pt>
                <c:pt idx="1251">
                  <c:v>5773</c:v>
                </c:pt>
                <c:pt idx="1252">
                  <c:v>5833</c:v>
                </c:pt>
                <c:pt idx="1253">
                  <c:v>5829</c:v>
                </c:pt>
                <c:pt idx="1254">
                  <c:v>5922</c:v>
                </c:pt>
                <c:pt idx="1255">
                  <c:v>5924</c:v>
                </c:pt>
                <c:pt idx="1256">
                  <c:v>6010</c:v>
                </c:pt>
                <c:pt idx="1257">
                  <c:v>5982</c:v>
                </c:pt>
                <c:pt idx="1258">
                  <c:v>6040</c:v>
                </c:pt>
                <c:pt idx="1259">
                  <c:v>6040</c:v>
                </c:pt>
                <c:pt idx="1260">
                  <c:v>6129</c:v>
                </c:pt>
                <c:pt idx="1261">
                  <c:v>6012</c:v>
                </c:pt>
                <c:pt idx="1262">
                  <c:v>5833</c:v>
                </c:pt>
                <c:pt idx="1263">
                  <c:v>5714</c:v>
                </c:pt>
                <c:pt idx="1264">
                  <c:v>5772</c:v>
                </c:pt>
                <c:pt idx="1265">
                  <c:v>5802</c:v>
                </c:pt>
                <c:pt idx="1266">
                  <c:v>5862</c:v>
                </c:pt>
                <c:pt idx="1267">
                  <c:v>5861</c:v>
                </c:pt>
                <c:pt idx="1268">
                  <c:v>5951</c:v>
                </c:pt>
                <c:pt idx="1269">
                  <c:v>5951</c:v>
                </c:pt>
                <c:pt idx="1270">
                  <c:v>6012</c:v>
                </c:pt>
                <c:pt idx="1271">
                  <c:v>6009</c:v>
                </c:pt>
                <c:pt idx="1272">
                  <c:v>6100</c:v>
                </c:pt>
                <c:pt idx="1273">
                  <c:v>6011</c:v>
                </c:pt>
                <c:pt idx="1274">
                  <c:v>5921</c:v>
                </c:pt>
                <c:pt idx="1275">
                  <c:v>5803</c:v>
                </c:pt>
                <c:pt idx="1276">
                  <c:v>5887</c:v>
                </c:pt>
                <c:pt idx="1277">
                  <c:v>5890</c:v>
                </c:pt>
                <c:pt idx="1278">
                  <c:v>5953</c:v>
                </c:pt>
                <c:pt idx="1279">
                  <c:v>5951</c:v>
                </c:pt>
                <c:pt idx="1280">
                  <c:v>6043</c:v>
                </c:pt>
                <c:pt idx="1281">
                  <c:v>6040</c:v>
                </c:pt>
                <c:pt idx="1282">
                  <c:v>5982</c:v>
                </c:pt>
                <c:pt idx="1283">
                  <c:v>5801</c:v>
                </c:pt>
                <c:pt idx="1284">
                  <c:v>5863</c:v>
                </c:pt>
                <c:pt idx="1285">
                  <c:v>5861</c:v>
                </c:pt>
                <c:pt idx="1286">
                  <c:v>5921</c:v>
                </c:pt>
                <c:pt idx="1287">
                  <c:v>5921</c:v>
                </c:pt>
                <c:pt idx="1288">
                  <c:v>6012</c:v>
                </c:pt>
                <c:pt idx="1289">
                  <c:v>6009</c:v>
                </c:pt>
                <c:pt idx="1290">
                  <c:v>6070</c:v>
                </c:pt>
                <c:pt idx="1291">
                  <c:v>6073</c:v>
                </c:pt>
                <c:pt idx="1292">
                  <c:v>6131</c:v>
                </c:pt>
                <c:pt idx="1293">
                  <c:v>6006</c:v>
                </c:pt>
                <c:pt idx="1294">
                  <c:v>5833</c:v>
                </c:pt>
                <c:pt idx="1295">
                  <c:v>5711</c:v>
                </c:pt>
                <c:pt idx="1296">
                  <c:v>5798</c:v>
                </c:pt>
                <c:pt idx="1297">
                  <c:v>5803</c:v>
                </c:pt>
                <c:pt idx="1298">
                  <c:v>5893</c:v>
                </c:pt>
                <c:pt idx="1299">
                  <c:v>5860</c:v>
                </c:pt>
                <c:pt idx="1300">
                  <c:v>5951</c:v>
                </c:pt>
                <c:pt idx="1301">
                  <c:v>5953</c:v>
                </c:pt>
                <c:pt idx="1302">
                  <c:v>6040</c:v>
                </c:pt>
                <c:pt idx="1303">
                  <c:v>6039</c:v>
                </c:pt>
                <c:pt idx="1304">
                  <c:v>5982</c:v>
                </c:pt>
                <c:pt idx="1305">
                  <c:v>5833</c:v>
                </c:pt>
                <c:pt idx="1306">
                  <c:v>5859</c:v>
                </c:pt>
                <c:pt idx="1307">
                  <c:v>5863</c:v>
                </c:pt>
                <c:pt idx="1308">
                  <c:v>5951</c:v>
                </c:pt>
                <c:pt idx="1309">
                  <c:v>5954</c:v>
                </c:pt>
                <c:pt idx="1310">
                  <c:v>6009</c:v>
                </c:pt>
                <c:pt idx="1311">
                  <c:v>6012</c:v>
                </c:pt>
                <c:pt idx="1312">
                  <c:v>6072</c:v>
                </c:pt>
                <c:pt idx="1313">
                  <c:v>6071</c:v>
                </c:pt>
                <c:pt idx="1314">
                  <c:v>6102</c:v>
                </c:pt>
                <c:pt idx="1315">
                  <c:v>5921</c:v>
                </c:pt>
                <c:pt idx="1316">
                  <c:v>5772</c:v>
                </c:pt>
                <c:pt idx="1317">
                  <c:v>5654</c:v>
                </c:pt>
                <c:pt idx="1318">
                  <c:v>5713</c:v>
                </c:pt>
                <c:pt idx="1319">
                  <c:v>5741</c:v>
                </c:pt>
                <c:pt idx="1320">
                  <c:v>5801</c:v>
                </c:pt>
                <c:pt idx="1321">
                  <c:v>5833</c:v>
                </c:pt>
                <c:pt idx="1322">
                  <c:v>5893</c:v>
                </c:pt>
                <c:pt idx="1323">
                  <c:v>5891</c:v>
                </c:pt>
                <c:pt idx="1324">
                  <c:v>5951</c:v>
                </c:pt>
                <c:pt idx="1325">
                  <c:v>5980</c:v>
                </c:pt>
                <c:pt idx="1326">
                  <c:v>6041</c:v>
                </c:pt>
                <c:pt idx="1327">
                  <c:v>6039</c:v>
                </c:pt>
                <c:pt idx="1328">
                  <c:v>6102</c:v>
                </c:pt>
                <c:pt idx="1329">
                  <c:v>6131</c:v>
                </c:pt>
                <c:pt idx="1330">
                  <c:v>6039</c:v>
                </c:pt>
                <c:pt idx="1331">
                  <c:v>5802</c:v>
                </c:pt>
                <c:pt idx="1332">
                  <c:v>5743</c:v>
                </c:pt>
                <c:pt idx="1333">
                  <c:v>5772</c:v>
                </c:pt>
                <c:pt idx="1334">
                  <c:v>5802</c:v>
                </c:pt>
                <c:pt idx="1335">
                  <c:v>5861</c:v>
                </c:pt>
                <c:pt idx="1336">
                  <c:v>5894</c:v>
                </c:pt>
                <c:pt idx="1337">
                  <c:v>5923</c:v>
                </c:pt>
                <c:pt idx="1338">
                  <c:v>5951</c:v>
                </c:pt>
                <c:pt idx="1339">
                  <c:v>6013</c:v>
                </c:pt>
                <c:pt idx="1340">
                  <c:v>6043</c:v>
                </c:pt>
                <c:pt idx="1341">
                  <c:v>6072</c:v>
                </c:pt>
                <c:pt idx="1342">
                  <c:v>5982</c:v>
                </c:pt>
                <c:pt idx="1343">
                  <c:v>5740</c:v>
                </c:pt>
                <c:pt idx="1344">
                  <c:v>5652</c:v>
                </c:pt>
                <c:pt idx="1345">
                  <c:v>5711</c:v>
                </c:pt>
                <c:pt idx="1346">
                  <c:v>5773</c:v>
                </c:pt>
                <c:pt idx="1347">
                  <c:v>5834</c:v>
                </c:pt>
                <c:pt idx="1348">
                  <c:v>5830</c:v>
                </c:pt>
                <c:pt idx="1349">
                  <c:v>5920</c:v>
                </c:pt>
                <c:pt idx="1350">
                  <c:v>5924</c:v>
                </c:pt>
                <c:pt idx="1351">
                  <c:v>5980</c:v>
                </c:pt>
                <c:pt idx="1352">
                  <c:v>5982</c:v>
                </c:pt>
                <c:pt idx="1353">
                  <c:v>6074</c:v>
                </c:pt>
                <c:pt idx="1354">
                  <c:v>6041</c:v>
                </c:pt>
                <c:pt idx="1355">
                  <c:v>6100</c:v>
                </c:pt>
                <c:pt idx="1356">
                  <c:v>6133</c:v>
                </c:pt>
                <c:pt idx="1357">
                  <c:v>6043</c:v>
                </c:pt>
                <c:pt idx="1358">
                  <c:v>5801</c:v>
                </c:pt>
                <c:pt idx="1359">
                  <c:v>5742</c:v>
                </c:pt>
                <c:pt idx="1360">
                  <c:v>5742</c:v>
                </c:pt>
                <c:pt idx="1361">
                  <c:v>5832</c:v>
                </c:pt>
                <c:pt idx="1362">
                  <c:v>5830</c:v>
                </c:pt>
                <c:pt idx="1363">
                  <c:v>5890</c:v>
                </c:pt>
                <c:pt idx="1364">
                  <c:v>5921</c:v>
                </c:pt>
                <c:pt idx="1365">
                  <c:v>5980</c:v>
                </c:pt>
                <c:pt idx="1366">
                  <c:v>6010</c:v>
                </c:pt>
                <c:pt idx="1367">
                  <c:v>6071</c:v>
                </c:pt>
                <c:pt idx="1368">
                  <c:v>6041</c:v>
                </c:pt>
                <c:pt idx="1369">
                  <c:v>5921</c:v>
                </c:pt>
                <c:pt idx="1370">
                  <c:v>5829</c:v>
                </c:pt>
                <c:pt idx="1371">
                  <c:v>5894</c:v>
                </c:pt>
                <c:pt idx="1372">
                  <c:v>5891</c:v>
                </c:pt>
                <c:pt idx="1373">
                  <c:v>5982</c:v>
                </c:pt>
                <c:pt idx="1374">
                  <c:v>5951</c:v>
                </c:pt>
                <c:pt idx="1375">
                  <c:v>6012</c:v>
                </c:pt>
                <c:pt idx="1376">
                  <c:v>6010</c:v>
                </c:pt>
                <c:pt idx="1377">
                  <c:v>6101</c:v>
                </c:pt>
                <c:pt idx="1378">
                  <c:v>5980</c:v>
                </c:pt>
                <c:pt idx="1379">
                  <c:v>5804</c:v>
                </c:pt>
                <c:pt idx="1380">
                  <c:v>5681</c:v>
                </c:pt>
                <c:pt idx="1381">
                  <c:v>5743</c:v>
                </c:pt>
                <c:pt idx="1382">
                  <c:v>5741</c:v>
                </c:pt>
                <c:pt idx="1383">
                  <c:v>5831</c:v>
                </c:pt>
                <c:pt idx="1384">
                  <c:v>5834</c:v>
                </c:pt>
                <c:pt idx="1385">
                  <c:v>5918</c:v>
                </c:pt>
                <c:pt idx="1386">
                  <c:v>5922</c:v>
                </c:pt>
                <c:pt idx="1387">
                  <c:v>6010</c:v>
                </c:pt>
                <c:pt idx="1388">
                  <c:v>5982</c:v>
                </c:pt>
                <c:pt idx="1389">
                  <c:v>6071</c:v>
                </c:pt>
                <c:pt idx="1390">
                  <c:v>6070</c:v>
                </c:pt>
                <c:pt idx="1391">
                  <c:v>6010</c:v>
                </c:pt>
                <c:pt idx="1392">
                  <c:v>5771</c:v>
                </c:pt>
                <c:pt idx="1393">
                  <c:v>5712</c:v>
                </c:pt>
                <c:pt idx="1394">
                  <c:v>5714</c:v>
                </c:pt>
                <c:pt idx="1395">
                  <c:v>5800</c:v>
                </c:pt>
                <c:pt idx="1396">
                  <c:v>5800</c:v>
                </c:pt>
                <c:pt idx="1397">
                  <c:v>5893</c:v>
                </c:pt>
                <c:pt idx="1398">
                  <c:v>5860</c:v>
                </c:pt>
                <c:pt idx="1399">
                  <c:v>5951</c:v>
                </c:pt>
                <c:pt idx="1400">
                  <c:v>5953</c:v>
                </c:pt>
                <c:pt idx="1401">
                  <c:v>6009</c:v>
                </c:pt>
                <c:pt idx="1402">
                  <c:v>6009</c:v>
                </c:pt>
                <c:pt idx="1403">
                  <c:v>6102</c:v>
                </c:pt>
                <c:pt idx="1404">
                  <c:v>6102</c:v>
                </c:pt>
                <c:pt idx="1405">
                  <c:v>6043</c:v>
                </c:pt>
                <c:pt idx="1406">
                  <c:v>5802</c:v>
                </c:pt>
                <c:pt idx="1407">
                  <c:v>5742</c:v>
                </c:pt>
                <c:pt idx="1408">
                  <c:v>5743</c:v>
                </c:pt>
                <c:pt idx="1409">
                  <c:v>5833</c:v>
                </c:pt>
                <c:pt idx="1410">
                  <c:v>5833</c:v>
                </c:pt>
                <c:pt idx="1411">
                  <c:v>5892</c:v>
                </c:pt>
                <c:pt idx="1412">
                  <c:v>5892</c:v>
                </c:pt>
                <c:pt idx="1413">
                  <c:v>5980</c:v>
                </c:pt>
                <c:pt idx="1414">
                  <c:v>5983</c:v>
                </c:pt>
                <c:pt idx="1415">
                  <c:v>6039</c:v>
                </c:pt>
                <c:pt idx="1416">
                  <c:v>6039</c:v>
                </c:pt>
                <c:pt idx="1417">
                  <c:v>6132</c:v>
                </c:pt>
                <c:pt idx="1418">
                  <c:v>5980</c:v>
                </c:pt>
                <c:pt idx="1419">
                  <c:v>5830</c:v>
                </c:pt>
                <c:pt idx="1420">
                  <c:v>5774</c:v>
                </c:pt>
                <c:pt idx="1421">
                  <c:v>5831</c:v>
                </c:pt>
                <c:pt idx="1422">
                  <c:v>5861</c:v>
                </c:pt>
                <c:pt idx="1423">
                  <c:v>5920</c:v>
                </c:pt>
                <c:pt idx="1424">
                  <c:v>5951</c:v>
                </c:pt>
                <c:pt idx="1425">
                  <c:v>6010</c:v>
                </c:pt>
                <c:pt idx="1426">
                  <c:v>6043</c:v>
                </c:pt>
                <c:pt idx="1427">
                  <c:v>6102</c:v>
                </c:pt>
                <c:pt idx="1428">
                  <c:v>6040</c:v>
                </c:pt>
                <c:pt idx="1429">
                  <c:v>5951</c:v>
                </c:pt>
                <c:pt idx="1430">
                  <c:v>5831</c:v>
                </c:pt>
                <c:pt idx="1431">
                  <c:v>5921</c:v>
                </c:pt>
                <c:pt idx="1432">
                  <c:v>5922</c:v>
                </c:pt>
                <c:pt idx="1433">
                  <c:v>5951</c:v>
                </c:pt>
                <c:pt idx="1434">
                  <c:v>5980</c:v>
                </c:pt>
                <c:pt idx="1435">
                  <c:v>6070</c:v>
                </c:pt>
                <c:pt idx="1436">
                  <c:v>5953</c:v>
                </c:pt>
                <c:pt idx="1437">
                  <c:v>5774</c:v>
                </c:pt>
                <c:pt idx="1438">
                  <c:v>5713</c:v>
                </c:pt>
                <c:pt idx="1439">
                  <c:v>5773</c:v>
                </c:pt>
                <c:pt idx="1440">
                  <c:v>5803</c:v>
                </c:pt>
                <c:pt idx="1441">
                  <c:v>5831</c:v>
                </c:pt>
                <c:pt idx="1442">
                  <c:v>5888</c:v>
                </c:pt>
                <c:pt idx="1443">
                  <c:v>5923</c:v>
                </c:pt>
                <c:pt idx="1444">
                  <c:v>5951</c:v>
                </c:pt>
                <c:pt idx="1445">
                  <c:v>5981</c:v>
                </c:pt>
                <c:pt idx="1446">
                  <c:v>6039</c:v>
                </c:pt>
                <c:pt idx="1447">
                  <c:v>6072</c:v>
                </c:pt>
                <c:pt idx="1448">
                  <c:v>6100</c:v>
                </c:pt>
                <c:pt idx="1449">
                  <c:v>6101</c:v>
                </c:pt>
                <c:pt idx="1450">
                  <c:v>5920</c:v>
                </c:pt>
                <c:pt idx="1451">
                  <c:v>5739</c:v>
                </c:pt>
                <c:pt idx="1452">
                  <c:v>5654</c:v>
                </c:pt>
                <c:pt idx="1453">
                  <c:v>5711</c:v>
                </c:pt>
                <c:pt idx="1454">
                  <c:v>5772</c:v>
                </c:pt>
                <c:pt idx="1455">
                  <c:v>5804</c:v>
                </c:pt>
                <c:pt idx="1456">
                  <c:v>5831</c:v>
                </c:pt>
                <c:pt idx="1457">
                  <c:v>5860</c:v>
                </c:pt>
                <c:pt idx="1458">
                  <c:v>5920</c:v>
                </c:pt>
                <c:pt idx="1459">
                  <c:v>5949</c:v>
                </c:pt>
                <c:pt idx="1460">
                  <c:v>6012</c:v>
                </c:pt>
                <c:pt idx="1461">
                  <c:v>6042</c:v>
                </c:pt>
                <c:pt idx="1462">
                  <c:v>6102</c:v>
                </c:pt>
                <c:pt idx="1463">
                  <c:v>6100</c:v>
                </c:pt>
                <c:pt idx="1464">
                  <c:v>6043</c:v>
                </c:pt>
                <c:pt idx="1465">
                  <c:v>5800</c:v>
                </c:pt>
                <c:pt idx="1466">
                  <c:v>5711</c:v>
                </c:pt>
                <c:pt idx="1467">
                  <c:v>5740</c:v>
                </c:pt>
                <c:pt idx="1468">
                  <c:v>5802</c:v>
                </c:pt>
                <c:pt idx="1469">
                  <c:v>5801</c:v>
                </c:pt>
                <c:pt idx="1470">
                  <c:v>5891</c:v>
                </c:pt>
                <c:pt idx="1471">
                  <c:v>5922</c:v>
                </c:pt>
                <c:pt idx="1472">
                  <c:v>5980</c:v>
                </c:pt>
                <c:pt idx="1473">
                  <c:v>5978</c:v>
                </c:pt>
                <c:pt idx="1474">
                  <c:v>6041</c:v>
                </c:pt>
                <c:pt idx="1475">
                  <c:v>6043</c:v>
                </c:pt>
                <c:pt idx="1476">
                  <c:v>6098</c:v>
                </c:pt>
                <c:pt idx="1477">
                  <c:v>6043</c:v>
                </c:pt>
                <c:pt idx="1478">
                  <c:v>5920</c:v>
                </c:pt>
                <c:pt idx="1479">
                  <c:v>5804</c:v>
                </c:pt>
                <c:pt idx="1480">
                  <c:v>5890</c:v>
                </c:pt>
                <c:pt idx="1481">
                  <c:v>5890</c:v>
                </c:pt>
                <c:pt idx="1482">
                  <c:v>5982</c:v>
                </c:pt>
                <c:pt idx="1483">
                  <c:v>5950</c:v>
                </c:pt>
                <c:pt idx="1484">
                  <c:v>6040</c:v>
                </c:pt>
                <c:pt idx="1485">
                  <c:v>5948</c:v>
                </c:pt>
                <c:pt idx="1486">
                  <c:v>5952</c:v>
                </c:pt>
                <c:pt idx="1487">
                  <c:v>5953</c:v>
                </c:pt>
                <c:pt idx="1488">
                  <c:v>6012</c:v>
                </c:pt>
                <c:pt idx="1489">
                  <c:v>6009</c:v>
                </c:pt>
                <c:pt idx="1490">
                  <c:v>6098</c:v>
                </c:pt>
                <c:pt idx="1491">
                  <c:v>5982</c:v>
                </c:pt>
                <c:pt idx="1492">
                  <c:v>5803</c:v>
                </c:pt>
                <c:pt idx="1493">
                  <c:v>5684</c:v>
                </c:pt>
                <c:pt idx="1494">
                  <c:v>5773</c:v>
                </c:pt>
                <c:pt idx="1495">
                  <c:v>5742</c:v>
                </c:pt>
                <c:pt idx="1496">
                  <c:v>5831</c:v>
                </c:pt>
                <c:pt idx="1497">
                  <c:v>5863</c:v>
                </c:pt>
                <c:pt idx="1498">
                  <c:v>5920</c:v>
                </c:pt>
                <c:pt idx="1499">
                  <c:v>5921</c:v>
                </c:pt>
                <c:pt idx="1500">
                  <c:v>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713-4B17-B777-474CBC3C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6736"/>
        <c:axId val="65276160"/>
      </c:scatterChart>
      <c:valAx>
        <c:axId val="65276736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</a:t>
                </a: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　 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6160"/>
        <c:crosses val="autoZero"/>
        <c:crossBetween val="midCat"/>
        <c:majorUnit val="3"/>
      </c:valAx>
      <c:valAx>
        <c:axId val="6527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33298492555687"/>
          <c:y val="0.24233132623127993"/>
          <c:w val="0.17137202982370567"/>
          <c:h val="0.265925196850393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図７　積分時間の値による</a:t>
            </a:r>
            <a:r>
              <a:rPr lang="en-US" altLang="ja-JP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PI</a:t>
            </a: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制御の比較</a:t>
            </a:r>
          </a:p>
        </c:rich>
      </c:tx>
      <c:layout>
        <c:manualLayout>
          <c:xMode val="edge"/>
          <c:yMode val="edge"/>
          <c:x val="0.15191740412979352"/>
          <c:y val="0.877450980392156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7394142103917"/>
          <c:y val="6.4816272965879274E-2"/>
          <c:w val="0.75746033958144621"/>
          <c:h val="0.62250385981164125"/>
        </c:manualLayout>
      </c:layout>
      <c:scatterChart>
        <c:scatterStyle val="lineMarker"/>
        <c:varyColors val="0"/>
        <c:ser>
          <c:idx val="1"/>
          <c:order val="0"/>
          <c:tx>
            <c:v>Ti×1.0</c:v>
          </c:tx>
          <c:marker>
            <c:symbol val="none"/>
          </c:marker>
          <c:xVal>
            <c:numRef>
              <c:f>[7]EXP3!$A$3:$A$1503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6.2380000000000004</c:v>
                </c:pt>
                <c:pt idx="624">
                  <c:v>6.2480000000000002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6.5590000000000002</c:v>
                </c:pt>
                <c:pt idx="656">
                  <c:v>6.569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8.1940000000000008</c:v>
                </c:pt>
                <c:pt idx="819">
                  <c:v>8.2040000000000006</c:v>
                </c:pt>
                <c:pt idx="820">
                  <c:v>8.2140000000000004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8.5150000000000006</c:v>
                </c:pt>
                <c:pt idx="851">
                  <c:v>8.5250000000000004</c:v>
                </c:pt>
                <c:pt idx="852">
                  <c:v>8.5350000000000001</c:v>
                </c:pt>
                <c:pt idx="853">
                  <c:v>8.5449999999999999</c:v>
                </c:pt>
                <c:pt idx="854">
                  <c:v>8.5549999999999997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8.8360000000000003</c:v>
                </c:pt>
                <c:pt idx="883">
                  <c:v>8.8460000000000001</c:v>
                </c:pt>
                <c:pt idx="884">
                  <c:v>8.8559999999999999</c:v>
                </c:pt>
                <c:pt idx="885">
                  <c:v>8.8659999999999997</c:v>
                </c:pt>
                <c:pt idx="886">
                  <c:v>8.8759999999999994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9.1669999999999998</c:v>
                </c:pt>
                <c:pt idx="916">
                  <c:v>9.1769999999999996</c:v>
                </c:pt>
                <c:pt idx="917">
                  <c:v>9.1869999999999994</c:v>
                </c:pt>
                <c:pt idx="918">
                  <c:v>9.1969999999999992</c:v>
                </c:pt>
                <c:pt idx="919">
                  <c:v>9.2070000000000007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9.4879999999999995</c:v>
                </c:pt>
                <c:pt idx="948">
                  <c:v>9.4979999999999993</c:v>
                </c:pt>
                <c:pt idx="949">
                  <c:v>9.5079999999999991</c:v>
                </c:pt>
                <c:pt idx="950">
                  <c:v>9.5180000000000007</c:v>
                </c:pt>
                <c:pt idx="951">
                  <c:v>9.5280000000000005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9.8190000000000008</c:v>
                </c:pt>
                <c:pt idx="981">
                  <c:v>9.8290000000000006</c:v>
                </c:pt>
                <c:pt idx="982">
                  <c:v>9.8390000000000004</c:v>
                </c:pt>
                <c:pt idx="983">
                  <c:v>9.8490000000000002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10.471</c:v>
                </c:pt>
                <c:pt idx="1046">
                  <c:v>10.481</c:v>
                </c:pt>
                <c:pt idx="1047">
                  <c:v>10.491</c:v>
                </c:pt>
                <c:pt idx="1048">
                  <c:v>10.500999999999999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10.802</c:v>
                </c:pt>
                <c:pt idx="1079">
                  <c:v>10.811999999999999</c:v>
                </c:pt>
                <c:pt idx="1080">
                  <c:v>10.821999999999999</c:v>
                </c:pt>
                <c:pt idx="1081">
                  <c:v>10.832000000000001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11.122999999999999</c:v>
                </c:pt>
                <c:pt idx="1111">
                  <c:v>11.132999999999999</c:v>
                </c:pt>
                <c:pt idx="1112">
                  <c:v>11.143000000000001</c:v>
                </c:pt>
                <c:pt idx="1113">
                  <c:v>11.153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11.464</c:v>
                </c:pt>
                <c:pt idx="1145">
                  <c:v>11.474</c:v>
                </c:pt>
                <c:pt idx="1146">
                  <c:v>11.484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11.785</c:v>
                </c:pt>
                <c:pt idx="1177">
                  <c:v>11.795</c:v>
                </c:pt>
                <c:pt idx="1178">
                  <c:v>11.805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</c:v>
                </c:pt>
                <c:pt idx="1209">
                  <c:v>12.116</c:v>
                </c:pt>
                <c:pt idx="1210">
                  <c:v>12.125999999999999</c:v>
                </c:pt>
                <c:pt idx="1211">
                  <c:v>12.135999999999999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12.427</c:v>
                </c:pt>
                <c:pt idx="1241">
                  <c:v>12.436999999999999</c:v>
                </c:pt>
                <c:pt idx="1242">
                  <c:v>12.446999999999999</c:v>
                </c:pt>
                <c:pt idx="1243">
                  <c:v>12.457000000000001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12.757999999999999</c:v>
                </c:pt>
                <c:pt idx="1274">
                  <c:v>12.768000000000001</c:v>
                </c:pt>
                <c:pt idx="1275">
                  <c:v>12.778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13.089</c:v>
                </c:pt>
                <c:pt idx="1307">
                  <c:v>13.099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</c:v>
                </c:pt>
                <c:pt idx="1371">
                  <c:v>13.741</c:v>
                </c:pt>
                <c:pt idx="1372">
                  <c:v>13.750999999999999</c:v>
                </c:pt>
                <c:pt idx="1373">
                  <c:v>13.760999999999999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14.052</c:v>
                </c:pt>
                <c:pt idx="1403">
                  <c:v>14.061999999999999</c:v>
                </c:pt>
                <c:pt idx="1404">
                  <c:v>14.071999999999999</c:v>
                </c:pt>
                <c:pt idx="1405">
                  <c:v>14.082000000000001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14.382999999999999</c:v>
                </c:pt>
                <c:pt idx="1436">
                  <c:v>14.393000000000001</c:v>
                </c:pt>
                <c:pt idx="1437">
                  <c:v>14.403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14.714</c:v>
                </c:pt>
                <c:pt idx="1469">
                  <c:v>14.724</c:v>
                </c:pt>
                <c:pt idx="1470">
                  <c:v>14.734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15.035</c:v>
                </c:pt>
              </c:numCache>
            </c:numRef>
          </c:xVal>
          <c:yVal>
            <c:numRef>
              <c:f>[7]EXP3!$B$3:$B$1503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1436</c:v>
                </c:pt>
                <c:pt idx="11">
                  <c:v>1585</c:v>
                </c:pt>
                <c:pt idx="12">
                  <c:v>1764</c:v>
                </c:pt>
                <c:pt idx="13">
                  <c:v>1944</c:v>
                </c:pt>
                <c:pt idx="14">
                  <c:v>2123</c:v>
                </c:pt>
                <c:pt idx="15">
                  <c:v>2273</c:v>
                </c:pt>
                <c:pt idx="16">
                  <c:v>2423</c:v>
                </c:pt>
                <c:pt idx="17">
                  <c:v>2572</c:v>
                </c:pt>
                <c:pt idx="18">
                  <c:v>2751</c:v>
                </c:pt>
                <c:pt idx="19">
                  <c:v>2901</c:v>
                </c:pt>
                <c:pt idx="20">
                  <c:v>3022</c:v>
                </c:pt>
                <c:pt idx="21">
                  <c:v>3139</c:v>
                </c:pt>
                <c:pt idx="22">
                  <c:v>3321</c:v>
                </c:pt>
                <c:pt idx="23">
                  <c:v>3439</c:v>
                </c:pt>
                <c:pt idx="24">
                  <c:v>3530</c:v>
                </c:pt>
                <c:pt idx="25">
                  <c:v>3677</c:v>
                </c:pt>
                <c:pt idx="26">
                  <c:v>3798</c:v>
                </c:pt>
                <c:pt idx="27">
                  <c:v>3918</c:v>
                </c:pt>
                <c:pt idx="28">
                  <c:v>4007</c:v>
                </c:pt>
                <c:pt idx="29">
                  <c:v>4125</c:v>
                </c:pt>
                <c:pt idx="30">
                  <c:v>4218</c:v>
                </c:pt>
                <c:pt idx="31">
                  <c:v>4307</c:v>
                </c:pt>
                <c:pt idx="32">
                  <c:v>4428</c:v>
                </c:pt>
                <c:pt idx="33">
                  <c:v>4487</c:v>
                </c:pt>
                <c:pt idx="34">
                  <c:v>4605</c:v>
                </c:pt>
                <c:pt idx="35">
                  <c:v>4667</c:v>
                </c:pt>
                <c:pt idx="36">
                  <c:v>4726</c:v>
                </c:pt>
                <c:pt idx="37">
                  <c:v>4844</c:v>
                </c:pt>
                <c:pt idx="38">
                  <c:v>4875</c:v>
                </c:pt>
                <c:pt idx="39">
                  <c:v>4963</c:v>
                </c:pt>
                <c:pt idx="40">
                  <c:v>5023</c:v>
                </c:pt>
                <c:pt idx="41">
                  <c:v>5083</c:v>
                </c:pt>
                <c:pt idx="42">
                  <c:v>5174</c:v>
                </c:pt>
                <c:pt idx="43">
                  <c:v>5203</c:v>
                </c:pt>
                <c:pt idx="44">
                  <c:v>5321</c:v>
                </c:pt>
                <c:pt idx="45">
                  <c:v>5354</c:v>
                </c:pt>
                <c:pt idx="46">
                  <c:v>5444</c:v>
                </c:pt>
                <c:pt idx="47">
                  <c:v>5474</c:v>
                </c:pt>
                <c:pt idx="48">
                  <c:v>5535</c:v>
                </c:pt>
                <c:pt idx="49">
                  <c:v>5562</c:v>
                </c:pt>
                <c:pt idx="50">
                  <c:v>5623</c:v>
                </c:pt>
                <c:pt idx="51">
                  <c:v>5684</c:v>
                </c:pt>
                <c:pt idx="52">
                  <c:v>5711</c:v>
                </c:pt>
                <c:pt idx="53">
                  <c:v>5800</c:v>
                </c:pt>
                <c:pt idx="54">
                  <c:v>5803</c:v>
                </c:pt>
                <c:pt idx="55">
                  <c:v>5892</c:v>
                </c:pt>
                <c:pt idx="56">
                  <c:v>5892</c:v>
                </c:pt>
                <c:pt idx="57">
                  <c:v>5953</c:v>
                </c:pt>
                <c:pt idx="58">
                  <c:v>5980</c:v>
                </c:pt>
                <c:pt idx="59">
                  <c:v>6011</c:v>
                </c:pt>
                <c:pt idx="60">
                  <c:v>6041</c:v>
                </c:pt>
                <c:pt idx="61">
                  <c:v>6100</c:v>
                </c:pt>
                <c:pt idx="62">
                  <c:v>6099</c:v>
                </c:pt>
                <c:pt idx="63">
                  <c:v>6162</c:v>
                </c:pt>
                <c:pt idx="64">
                  <c:v>6193</c:v>
                </c:pt>
                <c:pt idx="65">
                  <c:v>6216</c:v>
                </c:pt>
                <c:pt idx="66">
                  <c:v>6251</c:v>
                </c:pt>
                <c:pt idx="67">
                  <c:v>6250</c:v>
                </c:pt>
                <c:pt idx="68">
                  <c:v>6280</c:v>
                </c:pt>
                <c:pt idx="69">
                  <c:v>6310</c:v>
                </c:pt>
                <c:pt idx="70">
                  <c:v>6371</c:v>
                </c:pt>
                <c:pt idx="71">
                  <c:v>6339</c:v>
                </c:pt>
                <c:pt idx="72">
                  <c:v>6426</c:v>
                </c:pt>
                <c:pt idx="73">
                  <c:v>6402</c:v>
                </c:pt>
                <c:pt idx="74">
                  <c:v>6459</c:v>
                </c:pt>
                <c:pt idx="75">
                  <c:v>6429</c:v>
                </c:pt>
                <c:pt idx="76">
                  <c:v>6491</c:v>
                </c:pt>
                <c:pt idx="77">
                  <c:v>6458</c:v>
                </c:pt>
                <c:pt idx="78">
                  <c:v>6520</c:v>
                </c:pt>
                <c:pt idx="79">
                  <c:v>6518</c:v>
                </c:pt>
                <c:pt idx="80">
                  <c:v>6427</c:v>
                </c:pt>
                <c:pt idx="81">
                  <c:v>6191</c:v>
                </c:pt>
                <c:pt idx="82">
                  <c:v>5951</c:v>
                </c:pt>
                <c:pt idx="83">
                  <c:v>5711</c:v>
                </c:pt>
                <c:pt idx="84">
                  <c:v>5593</c:v>
                </c:pt>
                <c:pt idx="85">
                  <c:v>5591</c:v>
                </c:pt>
                <c:pt idx="86">
                  <c:v>5653</c:v>
                </c:pt>
                <c:pt idx="87">
                  <c:v>5681</c:v>
                </c:pt>
                <c:pt idx="88">
                  <c:v>5772</c:v>
                </c:pt>
                <c:pt idx="89">
                  <c:v>5770</c:v>
                </c:pt>
                <c:pt idx="90">
                  <c:v>5859</c:v>
                </c:pt>
                <c:pt idx="91">
                  <c:v>5862</c:v>
                </c:pt>
                <c:pt idx="92">
                  <c:v>5953</c:v>
                </c:pt>
                <c:pt idx="93">
                  <c:v>5953</c:v>
                </c:pt>
                <c:pt idx="94">
                  <c:v>6040</c:v>
                </c:pt>
                <c:pt idx="95">
                  <c:v>6011</c:v>
                </c:pt>
                <c:pt idx="96">
                  <c:v>6071</c:v>
                </c:pt>
                <c:pt idx="97">
                  <c:v>6069</c:v>
                </c:pt>
                <c:pt idx="98">
                  <c:v>6159</c:v>
                </c:pt>
                <c:pt idx="99">
                  <c:v>6130</c:v>
                </c:pt>
                <c:pt idx="100">
                  <c:v>6070</c:v>
                </c:pt>
                <c:pt idx="101">
                  <c:v>5802</c:v>
                </c:pt>
                <c:pt idx="102">
                  <c:v>5740</c:v>
                </c:pt>
                <c:pt idx="103">
                  <c:v>5770</c:v>
                </c:pt>
                <c:pt idx="104">
                  <c:v>5863</c:v>
                </c:pt>
                <c:pt idx="105">
                  <c:v>5863</c:v>
                </c:pt>
                <c:pt idx="106">
                  <c:v>5952</c:v>
                </c:pt>
                <c:pt idx="107">
                  <c:v>5953</c:v>
                </c:pt>
                <c:pt idx="108">
                  <c:v>6012</c:v>
                </c:pt>
                <c:pt idx="109">
                  <c:v>6010</c:v>
                </c:pt>
                <c:pt idx="110">
                  <c:v>6099</c:v>
                </c:pt>
                <c:pt idx="111">
                  <c:v>5952</c:v>
                </c:pt>
                <c:pt idx="112">
                  <c:v>5889</c:v>
                </c:pt>
                <c:pt idx="113">
                  <c:v>5894</c:v>
                </c:pt>
                <c:pt idx="114">
                  <c:v>5980</c:v>
                </c:pt>
                <c:pt idx="115">
                  <c:v>5983</c:v>
                </c:pt>
                <c:pt idx="116">
                  <c:v>6041</c:v>
                </c:pt>
                <c:pt idx="117">
                  <c:v>5982</c:v>
                </c:pt>
                <c:pt idx="118">
                  <c:v>5982</c:v>
                </c:pt>
                <c:pt idx="119">
                  <c:v>6012</c:v>
                </c:pt>
                <c:pt idx="120">
                  <c:v>6010</c:v>
                </c:pt>
                <c:pt idx="121">
                  <c:v>5860</c:v>
                </c:pt>
                <c:pt idx="122">
                  <c:v>5803</c:v>
                </c:pt>
                <c:pt idx="123">
                  <c:v>5801</c:v>
                </c:pt>
                <c:pt idx="124">
                  <c:v>5918</c:v>
                </c:pt>
                <c:pt idx="125">
                  <c:v>5892</c:v>
                </c:pt>
                <c:pt idx="126">
                  <c:v>5950</c:v>
                </c:pt>
                <c:pt idx="127">
                  <c:v>5951</c:v>
                </c:pt>
                <c:pt idx="128">
                  <c:v>6041</c:v>
                </c:pt>
                <c:pt idx="129">
                  <c:v>6043</c:v>
                </c:pt>
                <c:pt idx="130">
                  <c:v>6099</c:v>
                </c:pt>
                <c:pt idx="131">
                  <c:v>5980</c:v>
                </c:pt>
                <c:pt idx="132">
                  <c:v>5803</c:v>
                </c:pt>
                <c:pt idx="133">
                  <c:v>5684</c:v>
                </c:pt>
                <c:pt idx="134">
                  <c:v>5741</c:v>
                </c:pt>
                <c:pt idx="135">
                  <c:v>5742</c:v>
                </c:pt>
                <c:pt idx="136">
                  <c:v>5861</c:v>
                </c:pt>
                <c:pt idx="137">
                  <c:v>5833</c:v>
                </c:pt>
                <c:pt idx="138">
                  <c:v>5921</c:v>
                </c:pt>
                <c:pt idx="139">
                  <c:v>5923</c:v>
                </c:pt>
                <c:pt idx="140">
                  <c:v>6013</c:v>
                </c:pt>
                <c:pt idx="141">
                  <c:v>6012</c:v>
                </c:pt>
                <c:pt idx="142">
                  <c:v>6072</c:v>
                </c:pt>
                <c:pt idx="143">
                  <c:v>6070</c:v>
                </c:pt>
                <c:pt idx="144">
                  <c:v>6009</c:v>
                </c:pt>
                <c:pt idx="145">
                  <c:v>5773</c:v>
                </c:pt>
                <c:pt idx="146">
                  <c:v>5681</c:v>
                </c:pt>
                <c:pt idx="147">
                  <c:v>5681</c:v>
                </c:pt>
                <c:pt idx="148">
                  <c:v>5770</c:v>
                </c:pt>
                <c:pt idx="149">
                  <c:v>5800</c:v>
                </c:pt>
                <c:pt idx="150">
                  <c:v>5861</c:v>
                </c:pt>
                <c:pt idx="151">
                  <c:v>5860</c:v>
                </c:pt>
                <c:pt idx="152">
                  <c:v>5951</c:v>
                </c:pt>
                <c:pt idx="153">
                  <c:v>5950</c:v>
                </c:pt>
                <c:pt idx="154">
                  <c:v>6043</c:v>
                </c:pt>
                <c:pt idx="155">
                  <c:v>6043</c:v>
                </c:pt>
                <c:pt idx="156">
                  <c:v>6102</c:v>
                </c:pt>
                <c:pt idx="157">
                  <c:v>6102</c:v>
                </c:pt>
                <c:pt idx="158">
                  <c:v>6010</c:v>
                </c:pt>
                <c:pt idx="159">
                  <c:v>5772</c:v>
                </c:pt>
                <c:pt idx="160">
                  <c:v>5713</c:v>
                </c:pt>
                <c:pt idx="161">
                  <c:v>5711</c:v>
                </c:pt>
                <c:pt idx="162">
                  <c:v>5802</c:v>
                </c:pt>
                <c:pt idx="163">
                  <c:v>5834</c:v>
                </c:pt>
                <c:pt idx="164">
                  <c:v>5892</c:v>
                </c:pt>
                <c:pt idx="165">
                  <c:v>5924</c:v>
                </c:pt>
                <c:pt idx="166">
                  <c:v>5953</c:v>
                </c:pt>
                <c:pt idx="167">
                  <c:v>5980</c:v>
                </c:pt>
                <c:pt idx="168">
                  <c:v>6043</c:v>
                </c:pt>
                <c:pt idx="169">
                  <c:v>6070</c:v>
                </c:pt>
                <c:pt idx="170">
                  <c:v>6102</c:v>
                </c:pt>
                <c:pt idx="171">
                  <c:v>5980</c:v>
                </c:pt>
                <c:pt idx="172">
                  <c:v>5804</c:v>
                </c:pt>
                <c:pt idx="173">
                  <c:v>5683</c:v>
                </c:pt>
                <c:pt idx="174">
                  <c:v>5743</c:v>
                </c:pt>
                <c:pt idx="175">
                  <c:v>5772</c:v>
                </c:pt>
                <c:pt idx="176">
                  <c:v>5802</c:v>
                </c:pt>
                <c:pt idx="177">
                  <c:v>5858</c:v>
                </c:pt>
                <c:pt idx="178">
                  <c:v>5892</c:v>
                </c:pt>
                <c:pt idx="179">
                  <c:v>5949</c:v>
                </c:pt>
                <c:pt idx="180">
                  <c:v>5979</c:v>
                </c:pt>
                <c:pt idx="181">
                  <c:v>6012</c:v>
                </c:pt>
                <c:pt idx="182">
                  <c:v>6040</c:v>
                </c:pt>
                <c:pt idx="183">
                  <c:v>6100</c:v>
                </c:pt>
                <c:pt idx="184">
                  <c:v>6043</c:v>
                </c:pt>
                <c:pt idx="185">
                  <c:v>5894</c:v>
                </c:pt>
                <c:pt idx="186">
                  <c:v>5804</c:v>
                </c:pt>
                <c:pt idx="187">
                  <c:v>5860</c:v>
                </c:pt>
                <c:pt idx="188">
                  <c:v>5890</c:v>
                </c:pt>
                <c:pt idx="189">
                  <c:v>5950</c:v>
                </c:pt>
                <c:pt idx="190">
                  <c:v>5978</c:v>
                </c:pt>
                <c:pt idx="191">
                  <c:v>6012</c:v>
                </c:pt>
                <c:pt idx="192">
                  <c:v>6040</c:v>
                </c:pt>
                <c:pt idx="193">
                  <c:v>6102</c:v>
                </c:pt>
                <c:pt idx="194">
                  <c:v>5982</c:v>
                </c:pt>
                <c:pt idx="195">
                  <c:v>5770</c:v>
                </c:pt>
                <c:pt idx="196">
                  <c:v>5682</c:v>
                </c:pt>
                <c:pt idx="197">
                  <c:v>5711</c:v>
                </c:pt>
                <c:pt idx="198">
                  <c:v>5741</c:v>
                </c:pt>
                <c:pt idx="199">
                  <c:v>5802</c:v>
                </c:pt>
                <c:pt idx="200">
                  <c:v>5860</c:v>
                </c:pt>
                <c:pt idx="201">
                  <c:v>5922</c:v>
                </c:pt>
                <c:pt idx="202">
                  <c:v>5918</c:v>
                </c:pt>
                <c:pt idx="203">
                  <c:v>5983</c:v>
                </c:pt>
                <c:pt idx="204">
                  <c:v>6012</c:v>
                </c:pt>
                <c:pt idx="205">
                  <c:v>6041</c:v>
                </c:pt>
                <c:pt idx="206">
                  <c:v>6040</c:v>
                </c:pt>
                <c:pt idx="207">
                  <c:v>6099</c:v>
                </c:pt>
                <c:pt idx="208">
                  <c:v>6011</c:v>
                </c:pt>
                <c:pt idx="209">
                  <c:v>5804</c:v>
                </c:pt>
                <c:pt idx="210">
                  <c:v>5682</c:v>
                </c:pt>
                <c:pt idx="211">
                  <c:v>5740</c:v>
                </c:pt>
                <c:pt idx="212">
                  <c:v>5771</c:v>
                </c:pt>
                <c:pt idx="213">
                  <c:v>5831</c:v>
                </c:pt>
                <c:pt idx="214">
                  <c:v>5831</c:v>
                </c:pt>
                <c:pt idx="215">
                  <c:v>5921</c:v>
                </c:pt>
                <c:pt idx="216">
                  <c:v>5924</c:v>
                </c:pt>
                <c:pt idx="217">
                  <c:v>5980</c:v>
                </c:pt>
                <c:pt idx="218">
                  <c:v>5980</c:v>
                </c:pt>
                <c:pt idx="219">
                  <c:v>6070</c:v>
                </c:pt>
                <c:pt idx="220">
                  <c:v>6072</c:v>
                </c:pt>
                <c:pt idx="221">
                  <c:v>6163</c:v>
                </c:pt>
                <c:pt idx="222">
                  <c:v>6007</c:v>
                </c:pt>
                <c:pt idx="223">
                  <c:v>5834</c:v>
                </c:pt>
                <c:pt idx="224">
                  <c:v>5682</c:v>
                </c:pt>
                <c:pt idx="225">
                  <c:v>5774</c:v>
                </c:pt>
                <c:pt idx="226">
                  <c:v>5769</c:v>
                </c:pt>
                <c:pt idx="227">
                  <c:v>5862</c:v>
                </c:pt>
                <c:pt idx="228">
                  <c:v>5863</c:v>
                </c:pt>
                <c:pt idx="229">
                  <c:v>5953</c:v>
                </c:pt>
                <c:pt idx="230">
                  <c:v>5953</c:v>
                </c:pt>
                <c:pt idx="231">
                  <c:v>6010</c:v>
                </c:pt>
                <c:pt idx="232">
                  <c:v>6012</c:v>
                </c:pt>
                <c:pt idx="233">
                  <c:v>5919</c:v>
                </c:pt>
                <c:pt idx="234">
                  <c:v>5772</c:v>
                </c:pt>
                <c:pt idx="235">
                  <c:v>5893</c:v>
                </c:pt>
                <c:pt idx="236">
                  <c:v>5893</c:v>
                </c:pt>
                <c:pt idx="237">
                  <c:v>5951</c:v>
                </c:pt>
                <c:pt idx="238">
                  <c:v>5953</c:v>
                </c:pt>
                <c:pt idx="239">
                  <c:v>6041</c:v>
                </c:pt>
                <c:pt idx="240">
                  <c:v>6041</c:v>
                </c:pt>
                <c:pt idx="241">
                  <c:v>5980</c:v>
                </c:pt>
                <c:pt idx="242">
                  <c:v>5831</c:v>
                </c:pt>
                <c:pt idx="243">
                  <c:v>5923</c:v>
                </c:pt>
                <c:pt idx="244">
                  <c:v>5924</c:v>
                </c:pt>
                <c:pt idx="245">
                  <c:v>5982</c:v>
                </c:pt>
                <c:pt idx="246">
                  <c:v>5978</c:v>
                </c:pt>
                <c:pt idx="247">
                  <c:v>6071</c:v>
                </c:pt>
                <c:pt idx="248">
                  <c:v>5923</c:v>
                </c:pt>
                <c:pt idx="249">
                  <c:v>5860</c:v>
                </c:pt>
                <c:pt idx="250">
                  <c:v>5892</c:v>
                </c:pt>
                <c:pt idx="251">
                  <c:v>5950</c:v>
                </c:pt>
                <c:pt idx="252">
                  <c:v>5953</c:v>
                </c:pt>
                <c:pt idx="253">
                  <c:v>6043</c:v>
                </c:pt>
                <c:pt idx="254">
                  <c:v>5894</c:v>
                </c:pt>
                <c:pt idx="255">
                  <c:v>5860</c:v>
                </c:pt>
                <c:pt idx="256">
                  <c:v>5834</c:v>
                </c:pt>
                <c:pt idx="257">
                  <c:v>5919</c:v>
                </c:pt>
                <c:pt idx="258">
                  <c:v>5924</c:v>
                </c:pt>
                <c:pt idx="259">
                  <c:v>6012</c:v>
                </c:pt>
                <c:pt idx="260">
                  <c:v>6012</c:v>
                </c:pt>
                <c:pt idx="261">
                  <c:v>6072</c:v>
                </c:pt>
                <c:pt idx="262">
                  <c:v>5952</c:v>
                </c:pt>
                <c:pt idx="263">
                  <c:v>5893</c:v>
                </c:pt>
                <c:pt idx="264">
                  <c:v>5892</c:v>
                </c:pt>
                <c:pt idx="265">
                  <c:v>5953</c:v>
                </c:pt>
                <c:pt idx="266">
                  <c:v>5950</c:v>
                </c:pt>
                <c:pt idx="267">
                  <c:v>6043</c:v>
                </c:pt>
                <c:pt idx="268">
                  <c:v>5919</c:v>
                </c:pt>
                <c:pt idx="269">
                  <c:v>5862</c:v>
                </c:pt>
                <c:pt idx="270">
                  <c:v>5860</c:v>
                </c:pt>
                <c:pt idx="271">
                  <c:v>5921</c:v>
                </c:pt>
                <c:pt idx="272">
                  <c:v>5950</c:v>
                </c:pt>
                <c:pt idx="273">
                  <c:v>6010</c:v>
                </c:pt>
                <c:pt idx="274">
                  <c:v>6012</c:v>
                </c:pt>
                <c:pt idx="275">
                  <c:v>6073</c:v>
                </c:pt>
                <c:pt idx="276">
                  <c:v>5952</c:v>
                </c:pt>
                <c:pt idx="277">
                  <c:v>5860</c:v>
                </c:pt>
                <c:pt idx="278">
                  <c:v>5890</c:v>
                </c:pt>
                <c:pt idx="279">
                  <c:v>5950</c:v>
                </c:pt>
                <c:pt idx="280">
                  <c:v>5950</c:v>
                </c:pt>
                <c:pt idx="281">
                  <c:v>6041</c:v>
                </c:pt>
                <c:pt idx="282">
                  <c:v>5924</c:v>
                </c:pt>
                <c:pt idx="283">
                  <c:v>5862</c:v>
                </c:pt>
                <c:pt idx="284">
                  <c:v>5862</c:v>
                </c:pt>
                <c:pt idx="285">
                  <c:v>5924</c:v>
                </c:pt>
                <c:pt idx="286">
                  <c:v>5921</c:v>
                </c:pt>
                <c:pt idx="287">
                  <c:v>5980</c:v>
                </c:pt>
                <c:pt idx="288">
                  <c:v>5980</c:v>
                </c:pt>
                <c:pt idx="289">
                  <c:v>6068</c:v>
                </c:pt>
                <c:pt idx="290">
                  <c:v>5953</c:v>
                </c:pt>
                <c:pt idx="291">
                  <c:v>5893</c:v>
                </c:pt>
                <c:pt idx="292">
                  <c:v>5894</c:v>
                </c:pt>
                <c:pt idx="293">
                  <c:v>5950</c:v>
                </c:pt>
                <c:pt idx="294">
                  <c:v>5982</c:v>
                </c:pt>
                <c:pt idx="295">
                  <c:v>6043</c:v>
                </c:pt>
                <c:pt idx="296">
                  <c:v>5923</c:v>
                </c:pt>
                <c:pt idx="297">
                  <c:v>5862</c:v>
                </c:pt>
                <c:pt idx="298">
                  <c:v>5864</c:v>
                </c:pt>
                <c:pt idx="299">
                  <c:v>5918</c:v>
                </c:pt>
                <c:pt idx="300">
                  <c:v>5951</c:v>
                </c:pt>
                <c:pt idx="301">
                  <c:v>6010</c:v>
                </c:pt>
                <c:pt idx="302">
                  <c:v>6013</c:v>
                </c:pt>
                <c:pt idx="303">
                  <c:v>6040</c:v>
                </c:pt>
                <c:pt idx="304">
                  <c:v>5950</c:v>
                </c:pt>
                <c:pt idx="305">
                  <c:v>5894</c:v>
                </c:pt>
                <c:pt idx="306">
                  <c:v>5894</c:v>
                </c:pt>
                <c:pt idx="307">
                  <c:v>5950</c:v>
                </c:pt>
                <c:pt idx="308">
                  <c:v>5982</c:v>
                </c:pt>
                <c:pt idx="309">
                  <c:v>6041</c:v>
                </c:pt>
                <c:pt idx="310">
                  <c:v>6011</c:v>
                </c:pt>
                <c:pt idx="311">
                  <c:v>5892</c:v>
                </c:pt>
                <c:pt idx="312">
                  <c:v>5771</c:v>
                </c:pt>
                <c:pt idx="313">
                  <c:v>5831</c:v>
                </c:pt>
                <c:pt idx="314">
                  <c:v>5860</c:v>
                </c:pt>
                <c:pt idx="315">
                  <c:v>5923</c:v>
                </c:pt>
                <c:pt idx="316">
                  <c:v>5950</c:v>
                </c:pt>
                <c:pt idx="317">
                  <c:v>6010</c:v>
                </c:pt>
                <c:pt idx="318">
                  <c:v>6011</c:v>
                </c:pt>
                <c:pt idx="319">
                  <c:v>6071</c:v>
                </c:pt>
                <c:pt idx="320">
                  <c:v>6040</c:v>
                </c:pt>
                <c:pt idx="321">
                  <c:v>5921</c:v>
                </c:pt>
                <c:pt idx="322">
                  <c:v>5830</c:v>
                </c:pt>
                <c:pt idx="323">
                  <c:v>5892</c:v>
                </c:pt>
                <c:pt idx="324">
                  <c:v>5923</c:v>
                </c:pt>
                <c:pt idx="325">
                  <c:v>5953</c:v>
                </c:pt>
                <c:pt idx="326">
                  <c:v>5980</c:v>
                </c:pt>
                <c:pt idx="327">
                  <c:v>6043</c:v>
                </c:pt>
                <c:pt idx="328">
                  <c:v>6012</c:v>
                </c:pt>
                <c:pt idx="329">
                  <c:v>5831</c:v>
                </c:pt>
                <c:pt idx="330">
                  <c:v>5774</c:v>
                </c:pt>
                <c:pt idx="331">
                  <c:v>5833</c:v>
                </c:pt>
                <c:pt idx="332">
                  <c:v>5863</c:v>
                </c:pt>
                <c:pt idx="333">
                  <c:v>5890</c:v>
                </c:pt>
                <c:pt idx="334">
                  <c:v>5953</c:v>
                </c:pt>
                <c:pt idx="335">
                  <c:v>5982</c:v>
                </c:pt>
                <c:pt idx="336">
                  <c:v>6013</c:v>
                </c:pt>
                <c:pt idx="337">
                  <c:v>6037</c:v>
                </c:pt>
                <c:pt idx="338">
                  <c:v>6072</c:v>
                </c:pt>
                <c:pt idx="339">
                  <c:v>6099</c:v>
                </c:pt>
                <c:pt idx="340">
                  <c:v>6042</c:v>
                </c:pt>
                <c:pt idx="341">
                  <c:v>5802</c:v>
                </c:pt>
                <c:pt idx="342">
                  <c:v>5709</c:v>
                </c:pt>
                <c:pt idx="343">
                  <c:v>5743</c:v>
                </c:pt>
                <c:pt idx="344">
                  <c:v>5803</c:v>
                </c:pt>
                <c:pt idx="345">
                  <c:v>5801</c:v>
                </c:pt>
                <c:pt idx="346">
                  <c:v>5861</c:v>
                </c:pt>
                <c:pt idx="347">
                  <c:v>5889</c:v>
                </c:pt>
                <c:pt idx="348">
                  <c:v>5953</c:v>
                </c:pt>
                <c:pt idx="349">
                  <c:v>5952</c:v>
                </c:pt>
                <c:pt idx="350">
                  <c:v>6010</c:v>
                </c:pt>
                <c:pt idx="351">
                  <c:v>6040</c:v>
                </c:pt>
                <c:pt idx="352">
                  <c:v>6099</c:v>
                </c:pt>
                <c:pt idx="353">
                  <c:v>5982</c:v>
                </c:pt>
                <c:pt idx="354">
                  <c:v>5833</c:v>
                </c:pt>
                <c:pt idx="355">
                  <c:v>5800</c:v>
                </c:pt>
                <c:pt idx="356">
                  <c:v>5890</c:v>
                </c:pt>
                <c:pt idx="357">
                  <c:v>5892</c:v>
                </c:pt>
                <c:pt idx="358">
                  <c:v>5953</c:v>
                </c:pt>
                <c:pt idx="359">
                  <c:v>5951</c:v>
                </c:pt>
                <c:pt idx="360">
                  <c:v>6011</c:v>
                </c:pt>
                <c:pt idx="361">
                  <c:v>6011</c:v>
                </c:pt>
                <c:pt idx="362">
                  <c:v>6100</c:v>
                </c:pt>
                <c:pt idx="363">
                  <c:v>6099</c:v>
                </c:pt>
                <c:pt idx="364">
                  <c:v>6043</c:v>
                </c:pt>
                <c:pt idx="365">
                  <c:v>5800</c:v>
                </c:pt>
                <c:pt idx="366">
                  <c:v>5712</c:v>
                </c:pt>
                <c:pt idx="367">
                  <c:v>5711</c:v>
                </c:pt>
                <c:pt idx="368">
                  <c:v>5802</c:v>
                </c:pt>
                <c:pt idx="369">
                  <c:v>5833</c:v>
                </c:pt>
                <c:pt idx="370">
                  <c:v>5894</c:v>
                </c:pt>
                <c:pt idx="371">
                  <c:v>5892</c:v>
                </c:pt>
                <c:pt idx="372">
                  <c:v>5950</c:v>
                </c:pt>
                <c:pt idx="373">
                  <c:v>5951</c:v>
                </c:pt>
                <c:pt idx="374">
                  <c:v>6011</c:v>
                </c:pt>
                <c:pt idx="375">
                  <c:v>6037</c:v>
                </c:pt>
                <c:pt idx="376">
                  <c:v>6102</c:v>
                </c:pt>
                <c:pt idx="377">
                  <c:v>5950</c:v>
                </c:pt>
                <c:pt idx="378">
                  <c:v>5891</c:v>
                </c:pt>
                <c:pt idx="379">
                  <c:v>5919</c:v>
                </c:pt>
                <c:pt idx="380">
                  <c:v>5980</c:v>
                </c:pt>
                <c:pt idx="381">
                  <c:v>5980</c:v>
                </c:pt>
                <c:pt idx="382">
                  <c:v>6071</c:v>
                </c:pt>
                <c:pt idx="383">
                  <c:v>5924</c:v>
                </c:pt>
                <c:pt idx="384">
                  <c:v>5860</c:v>
                </c:pt>
                <c:pt idx="385">
                  <c:v>5893</c:v>
                </c:pt>
                <c:pt idx="386">
                  <c:v>5951</c:v>
                </c:pt>
                <c:pt idx="387">
                  <c:v>5953</c:v>
                </c:pt>
                <c:pt idx="388">
                  <c:v>6040</c:v>
                </c:pt>
                <c:pt idx="389">
                  <c:v>5982</c:v>
                </c:pt>
                <c:pt idx="390">
                  <c:v>6013</c:v>
                </c:pt>
                <c:pt idx="391">
                  <c:v>5980</c:v>
                </c:pt>
                <c:pt idx="392">
                  <c:v>6040</c:v>
                </c:pt>
                <c:pt idx="393">
                  <c:v>5921</c:v>
                </c:pt>
                <c:pt idx="394">
                  <c:v>5893</c:v>
                </c:pt>
                <c:pt idx="395">
                  <c:v>5891</c:v>
                </c:pt>
                <c:pt idx="396">
                  <c:v>5953</c:v>
                </c:pt>
                <c:pt idx="397">
                  <c:v>5950</c:v>
                </c:pt>
                <c:pt idx="398">
                  <c:v>6039</c:v>
                </c:pt>
                <c:pt idx="399">
                  <c:v>6011</c:v>
                </c:pt>
                <c:pt idx="400">
                  <c:v>6070</c:v>
                </c:pt>
                <c:pt idx="401">
                  <c:v>5951</c:v>
                </c:pt>
                <c:pt idx="402">
                  <c:v>5770</c:v>
                </c:pt>
                <c:pt idx="403">
                  <c:v>5654</c:v>
                </c:pt>
                <c:pt idx="404">
                  <c:v>5743</c:v>
                </c:pt>
                <c:pt idx="405">
                  <c:v>5711</c:v>
                </c:pt>
                <c:pt idx="406">
                  <c:v>5831</c:v>
                </c:pt>
                <c:pt idx="407">
                  <c:v>5831</c:v>
                </c:pt>
                <c:pt idx="408">
                  <c:v>5890</c:v>
                </c:pt>
                <c:pt idx="409">
                  <c:v>5890</c:v>
                </c:pt>
                <c:pt idx="410">
                  <c:v>5982</c:v>
                </c:pt>
                <c:pt idx="411">
                  <c:v>5983</c:v>
                </c:pt>
                <c:pt idx="412">
                  <c:v>6073</c:v>
                </c:pt>
                <c:pt idx="413">
                  <c:v>6041</c:v>
                </c:pt>
                <c:pt idx="414">
                  <c:v>6130</c:v>
                </c:pt>
                <c:pt idx="415">
                  <c:v>5982</c:v>
                </c:pt>
                <c:pt idx="416">
                  <c:v>5804</c:v>
                </c:pt>
                <c:pt idx="417">
                  <c:v>5652</c:v>
                </c:pt>
                <c:pt idx="418">
                  <c:v>5770</c:v>
                </c:pt>
                <c:pt idx="419">
                  <c:v>5773</c:v>
                </c:pt>
                <c:pt idx="420">
                  <c:v>5831</c:v>
                </c:pt>
                <c:pt idx="421">
                  <c:v>5863</c:v>
                </c:pt>
                <c:pt idx="422">
                  <c:v>5917</c:v>
                </c:pt>
                <c:pt idx="423">
                  <c:v>5924</c:v>
                </c:pt>
                <c:pt idx="424">
                  <c:v>5982</c:v>
                </c:pt>
                <c:pt idx="425">
                  <c:v>5980</c:v>
                </c:pt>
                <c:pt idx="426">
                  <c:v>6071</c:v>
                </c:pt>
                <c:pt idx="427">
                  <c:v>6041</c:v>
                </c:pt>
                <c:pt idx="428">
                  <c:v>6099</c:v>
                </c:pt>
                <c:pt idx="429">
                  <c:v>5980</c:v>
                </c:pt>
                <c:pt idx="430">
                  <c:v>5863</c:v>
                </c:pt>
                <c:pt idx="431">
                  <c:v>5770</c:v>
                </c:pt>
                <c:pt idx="432">
                  <c:v>5893</c:v>
                </c:pt>
                <c:pt idx="433">
                  <c:v>5860</c:v>
                </c:pt>
                <c:pt idx="434">
                  <c:v>5921</c:v>
                </c:pt>
                <c:pt idx="435">
                  <c:v>5948</c:v>
                </c:pt>
                <c:pt idx="436">
                  <c:v>6014</c:v>
                </c:pt>
                <c:pt idx="437">
                  <c:v>6042</c:v>
                </c:pt>
                <c:pt idx="438">
                  <c:v>6069</c:v>
                </c:pt>
                <c:pt idx="439">
                  <c:v>6041</c:v>
                </c:pt>
                <c:pt idx="440">
                  <c:v>5950</c:v>
                </c:pt>
                <c:pt idx="441">
                  <c:v>5830</c:v>
                </c:pt>
                <c:pt idx="442">
                  <c:v>5923</c:v>
                </c:pt>
                <c:pt idx="443">
                  <c:v>5924</c:v>
                </c:pt>
                <c:pt idx="444">
                  <c:v>6013</c:v>
                </c:pt>
                <c:pt idx="445">
                  <c:v>5950</c:v>
                </c:pt>
                <c:pt idx="446">
                  <c:v>5982</c:v>
                </c:pt>
                <c:pt idx="447">
                  <c:v>5983</c:v>
                </c:pt>
                <c:pt idx="448">
                  <c:v>6070</c:v>
                </c:pt>
                <c:pt idx="449">
                  <c:v>5924</c:v>
                </c:pt>
                <c:pt idx="450">
                  <c:v>5860</c:v>
                </c:pt>
                <c:pt idx="451">
                  <c:v>5890</c:v>
                </c:pt>
                <c:pt idx="452">
                  <c:v>5952</c:v>
                </c:pt>
                <c:pt idx="453">
                  <c:v>5953</c:v>
                </c:pt>
                <c:pt idx="454">
                  <c:v>6013</c:v>
                </c:pt>
                <c:pt idx="455">
                  <c:v>6009</c:v>
                </c:pt>
                <c:pt idx="456">
                  <c:v>6100</c:v>
                </c:pt>
                <c:pt idx="457">
                  <c:v>5983</c:v>
                </c:pt>
                <c:pt idx="458">
                  <c:v>5770</c:v>
                </c:pt>
                <c:pt idx="459">
                  <c:v>5654</c:v>
                </c:pt>
                <c:pt idx="460">
                  <c:v>5740</c:v>
                </c:pt>
                <c:pt idx="461">
                  <c:v>5743</c:v>
                </c:pt>
                <c:pt idx="462">
                  <c:v>5800</c:v>
                </c:pt>
                <c:pt idx="463">
                  <c:v>5831</c:v>
                </c:pt>
                <c:pt idx="464">
                  <c:v>5890</c:v>
                </c:pt>
                <c:pt idx="465">
                  <c:v>5923</c:v>
                </c:pt>
                <c:pt idx="466">
                  <c:v>5951</c:v>
                </c:pt>
                <c:pt idx="467">
                  <c:v>5980</c:v>
                </c:pt>
                <c:pt idx="468">
                  <c:v>6010</c:v>
                </c:pt>
                <c:pt idx="469">
                  <c:v>6072</c:v>
                </c:pt>
                <c:pt idx="470">
                  <c:v>6101</c:v>
                </c:pt>
                <c:pt idx="471">
                  <c:v>6011</c:v>
                </c:pt>
                <c:pt idx="472">
                  <c:v>5774</c:v>
                </c:pt>
                <c:pt idx="473">
                  <c:v>5681</c:v>
                </c:pt>
                <c:pt idx="474">
                  <c:v>5743</c:v>
                </c:pt>
                <c:pt idx="475">
                  <c:v>5770</c:v>
                </c:pt>
                <c:pt idx="476">
                  <c:v>5802</c:v>
                </c:pt>
                <c:pt idx="477">
                  <c:v>5893</c:v>
                </c:pt>
                <c:pt idx="478">
                  <c:v>5890</c:v>
                </c:pt>
                <c:pt idx="479">
                  <c:v>5952</c:v>
                </c:pt>
                <c:pt idx="480">
                  <c:v>5983</c:v>
                </c:pt>
                <c:pt idx="481">
                  <c:v>6013</c:v>
                </c:pt>
                <c:pt idx="482">
                  <c:v>6011</c:v>
                </c:pt>
                <c:pt idx="483">
                  <c:v>6069</c:v>
                </c:pt>
                <c:pt idx="484">
                  <c:v>6099</c:v>
                </c:pt>
                <c:pt idx="485">
                  <c:v>6159</c:v>
                </c:pt>
                <c:pt idx="486">
                  <c:v>6043</c:v>
                </c:pt>
                <c:pt idx="487">
                  <c:v>5833</c:v>
                </c:pt>
                <c:pt idx="488">
                  <c:v>5711</c:v>
                </c:pt>
                <c:pt idx="489">
                  <c:v>5802</c:v>
                </c:pt>
                <c:pt idx="490">
                  <c:v>5801</c:v>
                </c:pt>
                <c:pt idx="491">
                  <c:v>5863</c:v>
                </c:pt>
                <c:pt idx="492">
                  <c:v>5861</c:v>
                </c:pt>
                <c:pt idx="493">
                  <c:v>5951</c:v>
                </c:pt>
                <c:pt idx="494">
                  <c:v>5951</c:v>
                </c:pt>
                <c:pt idx="495">
                  <c:v>6040</c:v>
                </c:pt>
                <c:pt idx="496">
                  <c:v>5892</c:v>
                </c:pt>
                <c:pt idx="497">
                  <c:v>5830</c:v>
                </c:pt>
                <c:pt idx="498">
                  <c:v>5863</c:v>
                </c:pt>
                <c:pt idx="499">
                  <c:v>5918</c:v>
                </c:pt>
                <c:pt idx="500">
                  <c:v>5924</c:v>
                </c:pt>
                <c:pt idx="501">
                  <c:v>6012</c:v>
                </c:pt>
                <c:pt idx="502">
                  <c:v>5980</c:v>
                </c:pt>
                <c:pt idx="503">
                  <c:v>6041</c:v>
                </c:pt>
                <c:pt idx="504">
                  <c:v>6040</c:v>
                </c:pt>
                <c:pt idx="505">
                  <c:v>6070</c:v>
                </c:pt>
                <c:pt idx="506">
                  <c:v>5924</c:v>
                </c:pt>
                <c:pt idx="507">
                  <c:v>5862</c:v>
                </c:pt>
                <c:pt idx="508">
                  <c:v>5860</c:v>
                </c:pt>
                <c:pt idx="509">
                  <c:v>5953</c:v>
                </c:pt>
                <c:pt idx="510">
                  <c:v>5922</c:v>
                </c:pt>
                <c:pt idx="511">
                  <c:v>6010</c:v>
                </c:pt>
                <c:pt idx="512">
                  <c:v>5952</c:v>
                </c:pt>
                <c:pt idx="513">
                  <c:v>5953</c:v>
                </c:pt>
                <c:pt idx="514">
                  <c:v>5950</c:v>
                </c:pt>
                <c:pt idx="515">
                  <c:v>6037</c:v>
                </c:pt>
                <c:pt idx="516">
                  <c:v>6041</c:v>
                </c:pt>
                <c:pt idx="517">
                  <c:v>5982</c:v>
                </c:pt>
                <c:pt idx="518">
                  <c:v>5711</c:v>
                </c:pt>
                <c:pt idx="519">
                  <c:v>5652</c:v>
                </c:pt>
                <c:pt idx="520">
                  <c:v>5682</c:v>
                </c:pt>
                <c:pt idx="521">
                  <c:v>5772</c:v>
                </c:pt>
                <c:pt idx="522">
                  <c:v>5772</c:v>
                </c:pt>
                <c:pt idx="523">
                  <c:v>5864</c:v>
                </c:pt>
                <c:pt idx="524">
                  <c:v>5862</c:v>
                </c:pt>
                <c:pt idx="525">
                  <c:v>5924</c:v>
                </c:pt>
                <c:pt idx="526">
                  <c:v>5921</c:v>
                </c:pt>
                <c:pt idx="527">
                  <c:v>6012</c:v>
                </c:pt>
                <c:pt idx="528">
                  <c:v>6012</c:v>
                </c:pt>
                <c:pt idx="529">
                  <c:v>6070</c:v>
                </c:pt>
                <c:pt idx="530">
                  <c:v>6071</c:v>
                </c:pt>
                <c:pt idx="531">
                  <c:v>6131</c:v>
                </c:pt>
                <c:pt idx="532">
                  <c:v>5980</c:v>
                </c:pt>
                <c:pt idx="533">
                  <c:v>5801</c:v>
                </c:pt>
                <c:pt idx="534">
                  <c:v>5684</c:v>
                </c:pt>
                <c:pt idx="535">
                  <c:v>5770</c:v>
                </c:pt>
                <c:pt idx="536">
                  <c:v>5774</c:v>
                </c:pt>
                <c:pt idx="537">
                  <c:v>5862</c:v>
                </c:pt>
                <c:pt idx="538">
                  <c:v>5863</c:v>
                </c:pt>
                <c:pt idx="539">
                  <c:v>5924</c:v>
                </c:pt>
                <c:pt idx="540">
                  <c:v>5920</c:v>
                </c:pt>
                <c:pt idx="541">
                  <c:v>6012</c:v>
                </c:pt>
                <c:pt idx="542">
                  <c:v>6012</c:v>
                </c:pt>
                <c:pt idx="543">
                  <c:v>6070</c:v>
                </c:pt>
                <c:pt idx="544">
                  <c:v>6071</c:v>
                </c:pt>
                <c:pt idx="545">
                  <c:v>6132</c:v>
                </c:pt>
                <c:pt idx="546">
                  <c:v>6010</c:v>
                </c:pt>
                <c:pt idx="547">
                  <c:v>5833</c:v>
                </c:pt>
                <c:pt idx="548">
                  <c:v>5682</c:v>
                </c:pt>
                <c:pt idx="549">
                  <c:v>5774</c:v>
                </c:pt>
                <c:pt idx="550">
                  <c:v>5772</c:v>
                </c:pt>
                <c:pt idx="551">
                  <c:v>5832</c:v>
                </c:pt>
                <c:pt idx="552">
                  <c:v>5862</c:v>
                </c:pt>
                <c:pt idx="553">
                  <c:v>5950</c:v>
                </c:pt>
                <c:pt idx="554">
                  <c:v>5921</c:v>
                </c:pt>
                <c:pt idx="555">
                  <c:v>6010</c:v>
                </c:pt>
                <c:pt idx="556">
                  <c:v>6013</c:v>
                </c:pt>
                <c:pt idx="557">
                  <c:v>6073</c:v>
                </c:pt>
                <c:pt idx="558">
                  <c:v>5953</c:v>
                </c:pt>
                <c:pt idx="559">
                  <c:v>5891</c:v>
                </c:pt>
                <c:pt idx="560">
                  <c:v>5894</c:v>
                </c:pt>
                <c:pt idx="561">
                  <c:v>5952</c:v>
                </c:pt>
                <c:pt idx="562">
                  <c:v>5951</c:v>
                </c:pt>
                <c:pt idx="563">
                  <c:v>6043</c:v>
                </c:pt>
                <c:pt idx="564">
                  <c:v>5921</c:v>
                </c:pt>
                <c:pt idx="565">
                  <c:v>5833</c:v>
                </c:pt>
                <c:pt idx="566">
                  <c:v>5858</c:v>
                </c:pt>
                <c:pt idx="567">
                  <c:v>5922</c:v>
                </c:pt>
                <c:pt idx="568">
                  <c:v>5953</c:v>
                </c:pt>
                <c:pt idx="569">
                  <c:v>5981</c:v>
                </c:pt>
                <c:pt idx="570">
                  <c:v>6008</c:v>
                </c:pt>
                <c:pt idx="571">
                  <c:v>6072</c:v>
                </c:pt>
                <c:pt idx="572">
                  <c:v>5953</c:v>
                </c:pt>
                <c:pt idx="573">
                  <c:v>5894</c:v>
                </c:pt>
                <c:pt idx="574">
                  <c:v>5894</c:v>
                </c:pt>
                <c:pt idx="575">
                  <c:v>5951</c:v>
                </c:pt>
                <c:pt idx="576">
                  <c:v>5980</c:v>
                </c:pt>
                <c:pt idx="577">
                  <c:v>6010</c:v>
                </c:pt>
                <c:pt idx="578">
                  <c:v>5950</c:v>
                </c:pt>
                <c:pt idx="579">
                  <c:v>5980</c:v>
                </c:pt>
                <c:pt idx="580">
                  <c:v>5982</c:v>
                </c:pt>
                <c:pt idx="581">
                  <c:v>6041</c:v>
                </c:pt>
                <c:pt idx="582">
                  <c:v>6041</c:v>
                </c:pt>
                <c:pt idx="583">
                  <c:v>5950</c:v>
                </c:pt>
                <c:pt idx="584">
                  <c:v>5860</c:v>
                </c:pt>
                <c:pt idx="585">
                  <c:v>5892</c:v>
                </c:pt>
                <c:pt idx="586">
                  <c:v>5918</c:v>
                </c:pt>
                <c:pt idx="587">
                  <c:v>5982</c:v>
                </c:pt>
                <c:pt idx="588">
                  <c:v>5983</c:v>
                </c:pt>
                <c:pt idx="589">
                  <c:v>6041</c:v>
                </c:pt>
                <c:pt idx="590">
                  <c:v>5953</c:v>
                </c:pt>
                <c:pt idx="591">
                  <c:v>5860</c:v>
                </c:pt>
                <c:pt idx="592">
                  <c:v>5892</c:v>
                </c:pt>
                <c:pt idx="593">
                  <c:v>5952</c:v>
                </c:pt>
                <c:pt idx="594">
                  <c:v>5951</c:v>
                </c:pt>
                <c:pt idx="595">
                  <c:v>5980</c:v>
                </c:pt>
                <c:pt idx="596">
                  <c:v>6011</c:v>
                </c:pt>
                <c:pt idx="597">
                  <c:v>6069</c:v>
                </c:pt>
                <c:pt idx="598">
                  <c:v>5982</c:v>
                </c:pt>
                <c:pt idx="599">
                  <c:v>5772</c:v>
                </c:pt>
                <c:pt idx="600">
                  <c:v>5682</c:v>
                </c:pt>
                <c:pt idx="601">
                  <c:v>5711</c:v>
                </c:pt>
                <c:pt idx="602">
                  <c:v>5773</c:v>
                </c:pt>
                <c:pt idx="603">
                  <c:v>5802</c:v>
                </c:pt>
                <c:pt idx="604">
                  <c:v>5831</c:v>
                </c:pt>
                <c:pt idx="605">
                  <c:v>5892</c:v>
                </c:pt>
                <c:pt idx="606">
                  <c:v>5951</c:v>
                </c:pt>
                <c:pt idx="607">
                  <c:v>5951</c:v>
                </c:pt>
                <c:pt idx="608">
                  <c:v>6012</c:v>
                </c:pt>
                <c:pt idx="609">
                  <c:v>6041</c:v>
                </c:pt>
                <c:pt idx="610">
                  <c:v>6070</c:v>
                </c:pt>
                <c:pt idx="611">
                  <c:v>6102</c:v>
                </c:pt>
                <c:pt idx="612">
                  <c:v>6012</c:v>
                </c:pt>
                <c:pt idx="613">
                  <c:v>5774</c:v>
                </c:pt>
                <c:pt idx="614">
                  <c:v>5681</c:v>
                </c:pt>
                <c:pt idx="615">
                  <c:v>5742</c:v>
                </c:pt>
                <c:pt idx="616">
                  <c:v>5804</c:v>
                </c:pt>
                <c:pt idx="617">
                  <c:v>5804</c:v>
                </c:pt>
                <c:pt idx="618">
                  <c:v>5862</c:v>
                </c:pt>
                <c:pt idx="619">
                  <c:v>5894</c:v>
                </c:pt>
                <c:pt idx="620">
                  <c:v>5952</c:v>
                </c:pt>
                <c:pt idx="621">
                  <c:v>5951</c:v>
                </c:pt>
                <c:pt idx="622">
                  <c:v>6039</c:v>
                </c:pt>
                <c:pt idx="623">
                  <c:v>6013</c:v>
                </c:pt>
                <c:pt idx="624">
                  <c:v>6071</c:v>
                </c:pt>
                <c:pt idx="625">
                  <c:v>6070</c:v>
                </c:pt>
                <c:pt idx="626">
                  <c:v>6009</c:v>
                </c:pt>
                <c:pt idx="627">
                  <c:v>5770</c:v>
                </c:pt>
                <c:pt idx="628">
                  <c:v>5714</c:v>
                </c:pt>
                <c:pt idx="629">
                  <c:v>5711</c:v>
                </c:pt>
                <c:pt idx="630">
                  <c:v>5803</c:v>
                </c:pt>
                <c:pt idx="631">
                  <c:v>5801</c:v>
                </c:pt>
                <c:pt idx="632">
                  <c:v>5892</c:v>
                </c:pt>
                <c:pt idx="633">
                  <c:v>5892</c:v>
                </c:pt>
                <c:pt idx="634">
                  <c:v>5983</c:v>
                </c:pt>
                <c:pt idx="635">
                  <c:v>5951</c:v>
                </c:pt>
                <c:pt idx="636">
                  <c:v>6041</c:v>
                </c:pt>
                <c:pt idx="637">
                  <c:v>6043</c:v>
                </c:pt>
                <c:pt idx="638">
                  <c:v>6103</c:v>
                </c:pt>
                <c:pt idx="639">
                  <c:v>6102</c:v>
                </c:pt>
                <c:pt idx="640">
                  <c:v>6041</c:v>
                </c:pt>
                <c:pt idx="641">
                  <c:v>5773</c:v>
                </c:pt>
                <c:pt idx="642">
                  <c:v>5711</c:v>
                </c:pt>
                <c:pt idx="643">
                  <c:v>5743</c:v>
                </c:pt>
                <c:pt idx="644">
                  <c:v>5803</c:v>
                </c:pt>
                <c:pt idx="645">
                  <c:v>5802</c:v>
                </c:pt>
                <c:pt idx="646">
                  <c:v>5892</c:v>
                </c:pt>
                <c:pt idx="647">
                  <c:v>5888</c:v>
                </c:pt>
                <c:pt idx="648">
                  <c:v>5982</c:v>
                </c:pt>
                <c:pt idx="649">
                  <c:v>5951</c:v>
                </c:pt>
                <c:pt idx="650">
                  <c:v>6037</c:v>
                </c:pt>
                <c:pt idx="651">
                  <c:v>6041</c:v>
                </c:pt>
                <c:pt idx="652">
                  <c:v>6101</c:v>
                </c:pt>
                <c:pt idx="653">
                  <c:v>5981</c:v>
                </c:pt>
                <c:pt idx="654">
                  <c:v>5771</c:v>
                </c:pt>
                <c:pt idx="655">
                  <c:v>5650</c:v>
                </c:pt>
                <c:pt idx="656">
                  <c:v>5743</c:v>
                </c:pt>
                <c:pt idx="657">
                  <c:v>5740</c:v>
                </c:pt>
                <c:pt idx="658">
                  <c:v>5833</c:v>
                </c:pt>
                <c:pt idx="659">
                  <c:v>5833</c:v>
                </c:pt>
                <c:pt idx="660">
                  <c:v>5892</c:v>
                </c:pt>
                <c:pt idx="661">
                  <c:v>5890</c:v>
                </c:pt>
                <c:pt idx="662">
                  <c:v>5980</c:v>
                </c:pt>
                <c:pt idx="663">
                  <c:v>5981</c:v>
                </c:pt>
                <c:pt idx="664">
                  <c:v>6043</c:v>
                </c:pt>
                <c:pt idx="665">
                  <c:v>6040</c:v>
                </c:pt>
                <c:pt idx="666">
                  <c:v>6132</c:v>
                </c:pt>
                <c:pt idx="667">
                  <c:v>6042</c:v>
                </c:pt>
                <c:pt idx="668">
                  <c:v>5894</c:v>
                </c:pt>
                <c:pt idx="669">
                  <c:v>5801</c:v>
                </c:pt>
                <c:pt idx="670">
                  <c:v>5892</c:v>
                </c:pt>
                <c:pt idx="671">
                  <c:v>5892</c:v>
                </c:pt>
                <c:pt idx="672">
                  <c:v>5953</c:v>
                </c:pt>
                <c:pt idx="673">
                  <c:v>5951</c:v>
                </c:pt>
                <c:pt idx="674">
                  <c:v>6042</c:v>
                </c:pt>
                <c:pt idx="675">
                  <c:v>6041</c:v>
                </c:pt>
                <c:pt idx="676">
                  <c:v>5982</c:v>
                </c:pt>
                <c:pt idx="677">
                  <c:v>5774</c:v>
                </c:pt>
                <c:pt idx="678">
                  <c:v>5801</c:v>
                </c:pt>
                <c:pt idx="679">
                  <c:v>5830</c:v>
                </c:pt>
                <c:pt idx="680">
                  <c:v>5893</c:v>
                </c:pt>
                <c:pt idx="681">
                  <c:v>5923</c:v>
                </c:pt>
                <c:pt idx="682">
                  <c:v>5981</c:v>
                </c:pt>
                <c:pt idx="683">
                  <c:v>5982</c:v>
                </c:pt>
                <c:pt idx="684">
                  <c:v>6043</c:v>
                </c:pt>
                <c:pt idx="685">
                  <c:v>6040</c:v>
                </c:pt>
                <c:pt idx="686">
                  <c:v>6102</c:v>
                </c:pt>
                <c:pt idx="687">
                  <c:v>6099</c:v>
                </c:pt>
                <c:pt idx="688">
                  <c:v>6073</c:v>
                </c:pt>
                <c:pt idx="689">
                  <c:v>5802</c:v>
                </c:pt>
                <c:pt idx="690">
                  <c:v>5739</c:v>
                </c:pt>
                <c:pt idx="691">
                  <c:v>5743</c:v>
                </c:pt>
                <c:pt idx="692">
                  <c:v>5801</c:v>
                </c:pt>
                <c:pt idx="693">
                  <c:v>5863</c:v>
                </c:pt>
                <c:pt idx="694">
                  <c:v>5890</c:v>
                </c:pt>
                <c:pt idx="695">
                  <c:v>5923</c:v>
                </c:pt>
                <c:pt idx="696">
                  <c:v>5983</c:v>
                </c:pt>
                <c:pt idx="697">
                  <c:v>5982</c:v>
                </c:pt>
                <c:pt idx="698">
                  <c:v>6041</c:v>
                </c:pt>
                <c:pt idx="699">
                  <c:v>6039</c:v>
                </c:pt>
                <c:pt idx="700">
                  <c:v>6099</c:v>
                </c:pt>
                <c:pt idx="701">
                  <c:v>6009</c:v>
                </c:pt>
                <c:pt idx="702">
                  <c:v>5804</c:v>
                </c:pt>
                <c:pt idx="703">
                  <c:v>5681</c:v>
                </c:pt>
                <c:pt idx="704">
                  <c:v>5742</c:v>
                </c:pt>
                <c:pt idx="705">
                  <c:v>5772</c:v>
                </c:pt>
                <c:pt idx="706">
                  <c:v>5833</c:v>
                </c:pt>
                <c:pt idx="707">
                  <c:v>5862</c:v>
                </c:pt>
                <c:pt idx="708">
                  <c:v>5891</c:v>
                </c:pt>
                <c:pt idx="709">
                  <c:v>5952</c:v>
                </c:pt>
                <c:pt idx="710">
                  <c:v>5982</c:v>
                </c:pt>
                <c:pt idx="711">
                  <c:v>6042</c:v>
                </c:pt>
                <c:pt idx="712">
                  <c:v>6040</c:v>
                </c:pt>
                <c:pt idx="713">
                  <c:v>6073</c:v>
                </c:pt>
                <c:pt idx="714">
                  <c:v>5979</c:v>
                </c:pt>
                <c:pt idx="715">
                  <c:v>5893</c:v>
                </c:pt>
                <c:pt idx="716">
                  <c:v>5919</c:v>
                </c:pt>
                <c:pt idx="717">
                  <c:v>5981</c:v>
                </c:pt>
                <c:pt idx="718">
                  <c:v>6013</c:v>
                </c:pt>
                <c:pt idx="719">
                  <c:v>5980</c:v>
                </c:pt>
                <c:pt idx="720">
                  <c:v>5950</c:v>
                </c:pt>
                <c:pt idx="721">
                  <c:v>6010</c:v>
                </c:pt>
                <c:pt idx="722">
                  <c:v>6040</c:v>
                </c:pt>
                <c:pt idx="723">
                  <c:v>5950</c:v>
                </c:pt>
                <c:pt idx="724">
                  <c:v>5861</c:v>
                </c:pt>
                <c:pt idx="725">
                  <c:v>5923</c:v>
                </c:pt>
                <c:pt idx="726">
                  <c:v>5921</c:v>
                </c:pt>
                <c:pt idx="727">
                  <c:v>5980</c:v>
                </c:pt>
                <c:pt idx="728">
                  <c:v>6014</c:v>
                </c:pt>
                <c:pt idx="729">
                  <c:v>6011</c:v>
                </c:pt>
                <c:pt idx="730">
                  <c:v>5920</c:v>
                </c:pt>
                <c:pt idx="731">
                  <c:v>5829</c:v>
                </c:pt>
                <c:pt idx="732">
                  <c:v>5862</c:v>
                </c:pt>
                <c:pt idx="733">
                  <c:v>5924</c:v>
                </c:pt>
                <c:pt idx="734">
                  <c:v>5924</c:v>
                </c:pt>
                <c:pt idx="735">
                  <c:v>5981</c:v>
                </c:pt>
                <c:pt idx="736">
                  <c:v>6013</c:v>
                </c:pt>
                <c:pt idx="737">
                  <c:v>6073</c:v>
                </c:pt>
                <c:pt idx="738">
                  <c:v>5949</c:v>
                </c:pt>
                <c:pt idx="739">
                  <c:v>5863</c:v>
                </c:pt>
                <c:pt idx="740">
                  <c:v>5889</c:v>
                </c:pt>
                <c:pt idx="741">
                  <c:v>5953</c:v>
                </c:pt>
                <c:pt idx="742">
                  <c:v>5983</c:v>
                </c:pt>
                <c:pt idx="743">
                  <c:v>6011</c:v>
                </c:pt>
                <c:pt idx="744">
                  <c:v>6043</c:v>
                </c:pt>
                <c:pt idx="745">
                  <c:v>5982</c:v>
                </c:pt>
                <c:pt idx="746">
                  <c:v>5800</c:v>
                </c:pt>
                <c:pt idx="747">
                  <c:v>5800</c:v>
                </c:pt>
                <c:pt idx="748">
                  <c:v>5833</c:v>
                </c:pt>
                <c:pt idx="749">
                  <c:v>5890</c:v>
                </c:pt>
                <c:pt idx="750">
                  <c:v>5924</c:v>
                </c:pt>
                <c:pt idx="751">
                  <c:v>5982</c:v>
                </c:pt>
                <c:pt idx="752">
                  <c:v>5982</c:v>
                </c:pt>
                <c:pt idx="753">
                  <c:v>6041</c:v>
                </c:pt>
                <c:pt idx="754">
                  <c:v>6042</c:v>
                </c:pt>
                <c:pt idx="755">
                  <c:v>6099</c:v>
                </c:pt>
                <c:pt idx="756">
                  <c:v>6132</c:v>
                </c:pt>
                <c:pt idx="757">
                  <c:v>6041</c:v>
                </c:pt>
                <c:pt idx="758">
                  <c:v>5800</c:v>
                </c:pt>
                <c:pt idx="759">
                  <c:v>5742</c:v>
                </c:pt>
                <c:pt idx="760">
                  <c:v>5743</c:v>
                </c:pt>
                <c:pt idx="761">
                  <c:v>5801</c:v>
                </c:pt>
                <c:pt idx="762">
                  <c:v>5831</c:v>
                </c:pt>
                <c:pt idx="763">
                  <c:v>5890</c:v>
                </c:pt>
                <c:pt idx="764">
                  <c:v>5892</c:v>
                </c:pt>
                <c:pt idx="765">
                  <c:v>5982</c:v>
                </c:pt>
                <c:pt idx="766">
                  <c:v>5983</c:v>
                </c:pt>
                <c:pt idx="767">
                  <c:v>6073</c:v>
                </c:pt>
                <c:pt idx="768">
                  <c:v>6039</c:v>
                </c:pt>
                <c:pt idx="769">
                  <c:v>5951</c:v>
                </c:pt>
                <c:pt idx="770">
                  <c:v>5830</c:v>
                </c:pt>
                <c:pt idx="771">
                  <c:v>5920</c:v>
                </c:pt>
                <c:pt idx="772">
                  <c:v>5920</c:v>
                </c:pt>
                <c:pt idx="773">
                  <c:v>5982</c:v>
                </c:pt>
                <c:pt idx="774">
                  <c:v>5980</c:v>
                </c:pt>
                <c:pt idx="775">
                  <c:v>6040</c:v>
                </c:pt>
                <c:pt idx="776">
                  <c:v>5923</c:v>
                </c:pt>
                <c:pt idx="777">
                  <c:v>5860</c:v>
                </c:pt>
                <c:pt idx="778">
                  <c:v>5893</c:v>
                </c:pt>
                <c:pt idx="779">
                  <c:v>5950</c:v>
                </c:pt>
                <c:pt idx="780">
                  <c:v>5951</c:v>
                </c:pt>
                <c:pt idx="781">
                  <c:v>6010</c:v>
                </c:pt>
                <c:pt idx="782">
                  <c:v>6013</c:v>
                </c:pt>
                <c:pt idx="783">
                  <c:v>6069</c:v>
                </c:pt>
                <c:pt idx="784">
                  <c:v>5953</c:v>
                </c:pt>
                <c:pt idx="785">
                  <c:v>5919</c:v>
                </c:pt>
                <c:pt idx="786">
                  <c:v>5889</c:v>
                </c:pt>
                <c:pt idx="787">
                  <c:v>5982</c:v>
                </c:pt>
                <c:pt idx="788">
                  <c:v>5953</c:v>
                </c:pt>
                <c:pt idx="789">
                  <c:v>6010</c:v>
                </c:pt>
                <c:pt idx="790">
                  <c:v>6013</c:v>
                </c:pt>
                <c:pt idx="791">
                  <c:v>6070</c:v>
                </c:pt>
                <c:pt idx="792">
                  <c:v>5983</c:v>
                </c:pt>
                <c:pt idx="793">
                  <c:v>5770</c:v>
                </c:pt>
                <c:pt idx="794">
                  <c:v>5654</c:v>
                </c:pt>
                <c:pt idx="795">
                  <c:v>5743</c:v>
                </c:pt>
                <c:pt idx="796">
                  <c:v>5743</c:v>
                </c:pt>
                <c:pt idx="797">
                  <c:v>5833</c:v>
                </c:pt>
                <c:pt idx="798">
                  <c:v>5801</c:v>
                </c:pt>
                <c:pt idx="799">
                  <c:v>5888</c:v>
                </c:pt>
                <c:pt idx="800">
                  <c:v>5894</c:v>
                </c:pt>
                <c:pt idx="801">
                  <c:v>5981</c:v>
                </c:pt>
                <c:pt idx="802">
                  <c:v>5952</c:v>
                </c:pt>
                <c:pt idx="803">
                  <c:v>6041</c:v>
                </c:pt>
                <c:pt idx="804">
                  <c:v>6039</c:v>
                </c:pt>
                <c:pt idx="805">
                  <c:v>6100</c:v>
                </c:pt>
                <c:pt idx="806">
                  <c:v>6102</c:v>
                </c:pt>
                <c:pt idx="807">
                  <c:v>6042</c:v>
                </c:pt>
                <c:pt idx="808">
                  <c:v>5768</c:v>
                </c:pt>
                <c:pt idx="809">
                  <c:v>5744</c:v>
                </c:pt>
                <c:pt idx="810">
                  <c:v>5711</c:v>
                </c:pt>
                <c:pt idx="811">
                  <c:v>5801</c:v>
                </c:pt>
                <c:pt idx="812">
                  <c:v>5833</c:v>
                </c:pt>
                <c:pt idx="813">
                  <c:v>5894</c:v>
                </c:pt>
                <c:pt idx="814">
                  <c:v>5892</c:v>
                </c:pt>
                <c:pt idx="815">
                  <c:v>5981</c:v>
                </c:pt>
                <c:pt idx="816">
                  <c:v>5982</c:v>
                </c:pt>
                <c:pt idx="817">
                  <c:v>6039</c:v>
                </c:pt>
                <c:pt idx="818">
                  <c:v>6036</c:v>
                </c:pt>
                <c:pt idx="819">
                  <c:v>6102</c:v>
                </c:pt>
                <c:pt idx="820">
                  <c:v>5982</c:v>
                </c:pt>
                <c:pt idx="821">
                  <c:v>5802</c:v>
                </c:pt>
                <c:pt idx="822">
                  <c:v>5652</c:v>
                </c:pt>
                <c:pt idx="823">
                  <c:v>5742</c:v>
                </c:pt>
                <c:pt idx="824">
                  <c:v>5773</c:v>
                </c:pt>
                <c:pt idx="825">
                  <c:v>5802</c:v>
                </c:pt>
                <c:pt idx="826">
                  <c:v>5832</c:v>
                </c:pt>
                <c:pt idx="827">
                  <c:v>5894</c:v>
                </c:pt>
                <c:pt idx="828">
                  <c:v>5924</c:v>
                </c:pt>
                <c:pt idx="829">
                  <c:v>5952</c:v>
                </c:pt>
                <c:pt idx="830">
                  <c:v>5979</c:v>
                </c:pt>
                <c:pt idx="831">
                  <c:v>6040</c:v>
                </c:pt>
                <c:pt idx="832">
                  <c:v>6041</c:v>
                </c:pt>
                <c:pt idx="833">
                  <c:v>6070</c:v>
                </c:pt>
                <c:pt idx="834">
                  <c:v>6100</c:v>
                </c:pt>
                <c:pt idx="835">
                  <c:v>6043</c:v>
                </c:pt>
                <c:pt idx="836">
                  <c:v>5803</c:v>
                </c:pt>
                <c:pt idx="837">
                  <c:v>5713</c:v>
                </c:pt>
                <c:pt idx="838">
                  <c:v>5742</c:v>
                </c:pt>
                <c:pt idx="839">
                  <c:v>5804</c:v>
                </c:pt>
                <c:pt idx="840">
                  <c:v>5833</c:v>
                </c:pt>
                <c:pt idx="841">
                  <c:v>5860</c:v>
                </c:pt>
                <c:pt idx="842">
                  <c:v>5924</c:v>
                </c:pt>
                <c:pt idx="843">
                  <c:v>5952</c:v>
                </c:pt>
                <c:pt idx="844">
                  <c:v>5982</c:v>
                </c:pt>
                <c:pt idx="845">
                  <c:v>6012</c:v>
                </c:pt>
                <c:pt idx="846">
                  <c:v>6043</c:v>
                </c:pt>
                <c:pt idx="847">
                  <c:v>6071</c:v>
                </c:pt>
                <c:pt idx="848">
                  <c:v>6040</c:v>
                </c:pt>
                <c:pt idx="849">
                  <c:v>5920</c:v>
                </c:pt>
                <c:pt idx="850">
                  <c:v>5863</c:v>
                </c:pt>
                <c:pt idx="851">
                  <c:v>5893</c:v>
                </c:pt>
                <c:pt idx="852">
                  <c:v>5952</c:v>
                </c:pt>
                <c:pt idx="853">
                  <c:v>5951</c:v>
                </c:pt>
                <c:pt idx="854">
                  <c:v>5980</c:v>
                </c:pt>
                <c:pt idx="855">
                  <c:v>6041</c:v>
                </c:pt>
                <c:pt idx="856">
                  <c:v>6007</c:v>
                </c:pt>
                <c:pt idx="857">
                  <c:v>5862</c:v>
                </c:pt>
                <c:pt idx="858">
                  <c:v>5802</c:v>
                </c:pt>
                <c:pt idx="859">
                  <c:v>5833</c:v>
                </c:pt>
                <c:pt idx="860">
                  <c:v>5893</c:v>
                </c:pt>
                <c:pt idx="861">
                  <c:v>5923</c:v>
                </c:pt>
                <c:pt idx="862">
                  <c:v>5953</c:v>
                </c:pt>
                <c:pt idx="863">
                  <c:v>5978</c:v>
                </c:pt>
                <c:pt idx="864">
                  <c:v>6040</c:v>
                </c:pt>
                <c:pt idx="865">
                  <c:v>6043</c:v>
                </c:pt>
                <c:pt idx="866">
                  <c:v>6070</c:v>
                </c:pt>
                <c:pt idx="867">
                  <c:v>5979</c:v>
                </c:pt>
                <c:pt idx="868">
                  <c:v>5830</c:v>
                </c:pt>
                <c:pt idx="869">
                  <c:v>5773</c:v>
                </c:pt>
                <c:pt idx="870">
                  <c:v>5829</c:v>
                </c:pt>
                <c:pt idx="871">
                  <c:v>5861</c:v>
                </c:pt>
                <c:pt idx="872">
                  <c:v>5924</c:v>
                </c:pt>
                <c:pt idx="873">
                  <c:v>5921</c:v>
                </c:pt>
                <c:pt idx="874">
                  <c:v>5983</c:v>
                </c:pt>
                <c:pt idx="875">
                  <c:v>5979</c:v>
                </c:pt>
                <c:pt idx="876">
                  <c:v>6041</c:v>
                </c:pt>
                <c:pt idx="877">
                  <c:v>6073</c:v>
                </c:pt>
                <c:pt idx="878">
                  <c:v>6132</c:v>
                </c:pt>
                <c:pt idx="879">
                  <c:v>6007</c:v>
                </c:pt>
                <c:pt idx="880">
                  <c:v>5804</c:v>
                </c:pt>
                <c:pt idx="881">
                  <c:v>5684</c:v>
                </c:pt>
                <c:pt idx="882">
                  <c:v>5740</c:v>
                </c:pt>
                <c:pt idx="883">
                  <c:v>5769</c:v>
                </c:pt>
                <c:pt idx="884">
                  <c:v>5863</c:v>
                </c:pt>
                <c:pt idx="885">
                  <c:v>5831</c:v>
                </c:pt>
                <c:pt idx="886">
                  <c:v>5921</c:v>
                </c:pt>
                <c:pt idx="887">
                  <c:v>5924</c:v>
                </c:pt>
                <c:pt idx="888">
                  <c:v>5980</c:v>
                </c:pt>
                <c:pt idx="889">
                  <c:v>6012</c:v>
                </c:pt>
                <c:pt idx="890">
                  <c:v>6072</c:v>
                </c:pt>
                <c:pt idx="891">
                  <c:v>6072</c:v>
                </c:pt>
                <c:pt idx="892">
                  <c:v>6012</c:v>
                </c:pt>
                <c:pt idx="893">
                  <c:v>5743</c:v>
                </c:pt>
                <c:pt idx="894">
                  <c:v>5681</c:v>
                </c:pt>
                <c:pt idx="895">
                  <c:v>5711</c:v>
                </c:pt>
                <c:pt idx="896">
                  <c:v>5804</c:v>
                </c:pt>
                <c:pt idx="897">
                  <c:v>5804</c:v>
                </c:pt>
                <c:pt idx="898">
                  <c:v>5860</c:v>
                </c:pt>
                <c:pt idx="899">
                  <c:v>5863</c:v>
                </c:pt>
                <c:pt idx="900">
                  <c:v>5950</c:v>
                </c:pt>
                <c:pt idx="901">
                  <c:v>5922</c:v>
                </c:pt>
                <c:pt idx="902">
                  <c:v>6010</c:v>
                </c:pt>
                <c:pt idx="903">
                  <c:v>6012</c:v>
                </c:pt>
                <c:pt idx="904">
                  <c:v>6100</c:v>
                </c:pt>
                <c:pt idx="905">
                  <c:v>6072</c:v>
                </c:pt>
                <c:pt idx="906">
                  <c:v>6163</c:v>
                </c:pt>
                <c:pt idx="907">
                  <c:v>6012</c:v>
                </c:pt>
                <c:pt idx="908">
                  <c:v>5833</c:v>
                </c:pt>
                <c:pt idx="909">
                  <c:v>5711</c:v>
                </c:pt>
                <c:pt idx="910">
                  <c:v>5774</c:v>
                </c:pt>
                <c:pt idx="911">
                  <c:v>5771</c:v>
                </c:pt>
                <c:pt idx="912">
                  <c:v>5863</c:v>
                </c:pt>
                <c:pt idx="913">
                  <c:v>5858</c:v>
                </c:pt>
                <c:pt idx="914">
                  <c:v>5952</c:v>
                </c:pt>
                <c:pt idx="915">
                  <c:v>5924</c:v>
                </c:pt>
                <c:pt idx="916">
                  <c:v>6007</c:v>
                </c:pt>
                <c:pt idx="917">
                  <c:v>6012</c:v>
                </c:pt>
                <c:pt idx="918">
                  <c:v>6043</c:v>
                </c:pt>
                <c:pt idx="919">
                  <c:v>5862</c:v>
                </c:pt>
                <c:pt idx="920">
                  <c:v>5801</c:v>
                </c:pt>
                <c:pt idx="921">
                  <c:v>5833</c:v>
                </c:pt>
                <c:pt idx="922">
                  <c:v>5920</c:v>
                </c:pt>
                <c:pt idx="923">
                  <c:v>5892</c:v>
                </c:pt>
                <c:pt idx="924">
                  <c:v>5951</c:v>
                </c:pt>
                <c:pt idx="925">
                  <c:v>5950</c:v>
                </c:pt>
                <c:pt idx="926">
                  <c:v>6041</c:v>
                </c:pt>
                <c:pt idx="927">
                  <c:v>6043</c:v>
                </c:pt>
                <c:pt idx="928">
                  <c:v>6129</c:v>
                </c:pt>
                <c:pt idx="929">
                  <c:v>5982</c:v>
                </c:pt>
                <c:pt idx="930">
                  <c:v>5803</c:v>
                </c:pt>
                <c:pt idx="931">
                  <c:v>5684</c:v>
                </c:pt>
                <c:pt idx="932">
                  <c:v>5773</c:v>
                </c:pt>
                <c:pt idx="933">
                  <c:v>5772</c:v>
                </c:pt>
                <c:pt idx="934">
                  <c:v>5830</c:v>
                </c:pt>
                <c:pt idx="935">
                  <c:v>5863</c:v>
                </c:pt>
                <c:pt idx="936">
                  <c:v>5920</c:v>
                </c:pt>
                <c:pt idx="937">
                  <c:v>5921</c:v>
                </c:pt>
                <c:pt idx="938">
                  <c:v>5982</c:v>
                </c:pt>
                <c:pt idx="939">
                  <c:v>6010</c:v>
                </c:pt>
                <c:pt idx="940">
                  <c:v>6071</c:v>
                </c:pt>
                <c:pt idx="941">
                  <c:v>6041</c:v>
                </c:pt>
                <c:pt idx="942">
                  <c:v>5979</c:v>
                </c:pt>
                <c:pt idx="943">
                  <c:v>5742</c:v>
                </c:pt>
                <c:pt idx="944">
                  <c:v>5684</c:v>
                </c:pt>
                <c:pt idx="945">
                  <c:v>5713</c:v>
                </c:pt>
                <c:pt idx="946">
                  <c:v>5741</c:v>
                </c:pt>
                <c:pt idx="947">
                  <c:v>5798</c:v>
                </c:pt>
                <c:pt idx="948">
                  <c:v>5833</c:v>
                </c:pt>
                <c:pt idx="949">
                  <c:v>5860</c:v>
                </c:pt>
                <c:pt idx="950">
                  <c:v>5921</c:v>
                </c:pt>
                <c:pt idx="951">
                  <c:v>5951</c:v>
                </c:pt>
                <c:pt idx="952">
                  <c:v>6012</c:v>
                </c:pt>
                <c:pt idx="953">
                  <c:v>6039</c:v>
                </c:pt>
                <c:pt idx="954">
                  <c:v>6040</c:v>
                </c:pt>
                <c:pt idx="955">
                  <c:v>6070</c:v>
                </c:pt>
                <c:pt idx="956">
                  <c:v>6129</c:v>
                </c:pt>
                <c:pt idx="957">
                  <c:v>6039</c:v>
                </c:pt>
                <c:pt idx="958">
                  <c:v>5801</c:v>
                </c:pt>
                <c:pt idx="959">
                  <c:v>5741</c:v>
                </c:pt>
                <c:pt idx="960">
                  <c:v>5772</c:v>
                </c:pt>
                <c:pt idx="961">
                  <c:v>5801</c:v>
                </c:pt>
                <c:pt idx="962">
                  <c:v>5829</c:v>
                </c:pt>
                <c:pt idx="963">
                  <c:v>5893</c:v>
                </c:pt>
                <c:pt idx="964">
                  <c:v>5890</c:v>
                </c:pt>
                <c:pt idx="965">
                  <c:v>5951</c:v>
                </c:pt>
                <c:pt idx="966">
                  <c:v>5978</c:v>
                </c:pt>
                <c:pt idx="967">
                  <c:v>6041</c:v>
                </c:pt>
                <c:pt idx="968">
                  <c:v>6071</c:v>
                </c:pt>
                <c:pt idx="969">
                  <c:v>6102</c:v>
                </c:pt>
                <c:pt idx="970">
                  <c:v>5980</c:v>
                </c:pt>
                <c:pt idx="971">
                  <c:v>5772</c:v>
                </c:pt>
                <c:pt idx="972">
                  <c:v>5679</c:v>
                </c:pt>
                <c:pt idx="973">
                  <c:v>5742</c:v>
                </c:pt>
                <c:pt idx="974">
                  <c:v>5771</c:v>
                </c:pt>
                <c:pt idx="975">
                  <c:v>5830</c:v>
                </c:pt>
                <c:pt idx="976">
                  <c:v>5861</c:v>
                </c:pt>
                <c:pt idx="977">
                  <c:v>5924</c:v>
                </c:pt>
                <c:pt idx="978">
                  <c:v>5924</c:v>
                </c:pt>
                <c:pt idx="979">
                  <c:v>6013</c:v>
                </c:pt>
                <c:pt idx="980">
                  <c:v>5979</c:v>
                </c:pt>
                <c:pt idx="981">
                  <c:v>6041</c:v>
                </c:pt>
                <c:pt idx="982">
                  <c:v>6073</c:v>
                </c:pt>
                <c:pt idx="983">
                  <c:v>6131</c:v>
                </c:pt>
                <c:pt idx="984">
                  <c:v>6009</c:v>
                </c:pt>
                <c:pt idx="985">
                  <c:v>5802</c:v>
                </c:pt>
                <c:pt idx="986">
                  <c:v>5682</c:v>
                </c:pt>
                <c:pt idx="987">
                  <c:v>5771</c:v>
                </c:pt>
                <c:pt idx="988">
                  <c:v>5770</c:v>
                </c:pt>
                <c:pt idx="989">
                  <c:v>5863</c:v>
                </c:pt>
                <c:pt idx="990">
                  <c:v>5831</c:v>
                </c:pt>
                <c:pt idx="991">
                  <c:v>5921</c:v>
                </c:pt>
                <c:pt idx="992">
                  <c:v>5924</c:v>
                </c:pt>
                <c:pt idx="993">
                  <c:v>5981</c:v>
                </c:pt>
                <c:pt idx="994">
                  <c:v>5981</c:v>
                </c:pt>
                <c:pt idx="995">
                  <c:v>6073</c:v>
                </c:pt>
                <c:pt idx="996">
                  <c:v>6040</c:v>
                </c:pt>
                <c:pt idx="997">
                  <c:v>6129</c:v>
                </c:pt>
                <c:pt idx="998">
                  <c:v>6012</c:v>
                </c:pt>
                <c:pt idx="999">
                  <c:v>5833</c:v>
                </c:pt>
                <c:pt idx="1000">
                  <c:v>5711</c:v>
                </c:pt>
                <c:pt idx="1001">
                  <c:v>5772</c:v>
                </c:pt>
                <c:pt idx="1002">
                  <c:v>5771</c:v>
                </c:pt>
                <c:pt idx="1003">
                  <c:v>5863</c:v>
                </c:pt>
                <c:pt idx="1004">
                  <c:v>5862</c:v>
                </c:pt>
                <c:pt idx="1005">
                  <c:v>5922</c:v>
                </c:pt>
                <c:pt idx="1006">
                  <c:v>5921</c:v>
                </c:pt>
                <c:pt idx="1007">
                  <c:v>6012</c:v>
                </c:pt>
                <c:pt idx="1008">
                  <c:v>6009</c:v>
                </c:pt>
                <c:pt idx="1009">
                  <c:v>6070</c:v>
                </c:pt>
                <c:pt idx="1010">
                  <c:v>5951</c:v>
                </c:pt>
                <c:pt idx="1011">
                  <c:v>5860</c:v>
                </c:pt>
                <c:pt idx="1012">
                  <c:v>5833</c:v>
                </c:pt>
                <c:pt idx="1013">
                  <c:v>5892</c:v>
                </c:pt>
                <c:pt idx="1014">
                  <c:v>5890</c:v>
                </c:pt>
                <c:pt idx="1015">
                  <c:v>5982</c:v>
                </c:pt>
                <c:pt idx="1016">
                  <c:v>5979</c:v>
                </c:pt>
                <c:pt idx="1017">
                  <c:v>6072</c:v>
                </c:pt>
                <c:pt idx="1018">
                  <c:v>6039</c:v>
                </c:pt>
                <c:pt idx="1019">
                  <c:v>6129</c:v>
                </c:pt>
                <c:pt idx="1020">
                  <c:v>5980</c:v>
                </c:pt>
                <c:pt idx="1021">
                  <c:v>5834</c:v>
                </c:pt>
                <c:pt idx="1022">
                  <c:v>5679</c:v>
                </c:pt>
                <c:pt idx="1023">
                  <c:v>5771</c:v>
                </c:pt>
                <c:pt idx="1024">
                  <c:v>5774</c:v>
                </c:pt>
                <c:pt idx="1025">
                  <c:v>5863</c:v>
                </c:pt>
                <c:pt idx="1026">
                  <c:v>5831</c:v>
                </c:pt>
                <c:pt idx="1027">
                  <c:v>5921</c:v>
                </c:pt>
                <c:pt idx="1028">
                  <c:v>5924</c:v>
                </c:pt>
                <c:pt idx="1029">
                  <c:v>5981</c:v>
                </c:pt>
                <c:pt idx="1030">
                  <c:v>6011</c:v>
                </c:pt>
                <c:pt idx="1031">
                  <c:v>6073</c:v>
                </c:pt>
                <c:pt idx="1032">
                  <c:v>5982</c:v>
                </c:pt>
                <c:pt idx="1033">
                  <c:v>6009</c:v>
                </c:pt>
                <c:pt idx="1034">
                  <c:v>6009</c:v>
                </c:pt>
                <c:pt idx="1035">
                  <c:v>6039</c:v>
                </c:pt>
                <c:pt idx="1036">
                  <c:v>5832</c:v>
                </c:pt>
                <c:pt idx="1037">
                  <c:v>5804</c:v>
                </c:pt>
                <c:pt idx="1038">
                  <c:v>5801</c:v>
                </c:pt>
                <c:pt idx="1039">
                  <c:v>5894</c:v>
                </c:pt>
                <c:pt idx="1040">
                  <c:v>5891</c:v>
                </c:pt>
                <c:pt idx="1041">
                  <c:v>5951</c:v>
                </c:pt>
                <c:pt idx="1042">
                  <c:v>5980</c:v>
                </c:pt>
                <c:pt idx="1043">
                  <c:v>6043</c:v>
                </c:pt>
                <c:pt idx="1044">
                  <c:v>6043</c:v>
                </c:pt>
                <c:pt idx="1045">
                  <c:v>6102</c:v>
                </c:pt>
                <c:pt idx="1046">
                  <c:v>5981</c:v>
                </c:pt>
                <c:pt idx="1047">
                  <c:v>5771</c:v>
                </c:pt>
                <c:pt idx="1048">
                  <c:v>5651</c:v>
                </c:pt>
                <c:pt idx="1049">
                  <c:v>5739</c:v>
                </c:pt>
                <c:pt idx="1050">
                  <c:v>5772</c:v>
                </c:pt>
                <c:pt idx="1051">
                  <c:v>5832</c:v>
                </c:pt>
                <c:pt idx="1052">
                  <c:v>5863</c:v>
                </c:pt>
                <c:pt idx="1053">
                  <c:v>5890</c:v>
                </c:pt>
                <c:pt idx="1054">
                  <c:v>5953</c:v>
                </c:pt>
                <c:pt idx="1055">
                  <c:v>5951</c:v>
                </c:pt>
                <c:pt idx="1056">
                  <c:v>5980</c:v>
                </c:pt>
                <c:pt idx="1057">
                  <c:v>6037</c:v>
                </c:pt>
                <c:pt idx="1058">
                  <c:v>6073</c:v>
                </c:pt>
                <c:pt idx="1059">
                  <c:v>6102</c:v>
                </c:pt>
                <c:pt idx="1060">
                  <c:v>6009</c:v>
                </c:pt>
                <c:pt idx="1061">
                  <c:v>5801</c:v>
                </c:pt>
                <c:pt idx="1062">
                  <c:v>5712</c:v>
                </c:pt>
                <c:pt idx="1063">
                  <c:v>5740</c:v>
                </c:pt>
                <c:pt idx="1064">
                  <c:v>5804</c:v>
                </c:pt>
                <c:pt idx="1065">
                  <c:v>5833</c:v>
                </c:pt>
                <c:pt idx="1066">
                  <c:v>5892</c:v>
                </c:pt>
                <c:pt idx="1067">
                  <c:v>5894</c:v>
                </c:pt>
                <c:pt idx="1068">
                  <c:v>5951</c:v>
                </c:pt>
                <c:pt idx="1069">
                  <c:v>5983</c:v>
                </c:pt>
                <c:pt idx="1070">
                  <c:v>6044</c:v>
                </c:pt>
                <c:pt idx="1071">
                  <c:v>6040</c:v>
                </c:pt>
                <c:pt idx="1072">
                  <c:v>6102</c:v>
                </c:pt>
                <c:pt idx="1073">
                  <c:v>6012</c:v>
                </c:pt>
                <c:pt idx="1074">
                  <c:v>5771</c:v>
                </c:pt>
                <c:pt idx="1075">
                  <c:v>5651</c:v>
                </c:pt>
                <c:pt idx="1076">
                  <c:v>5742</c:v>
                </c:pt>
                <c:pt idx="1077">
                  <c:v>5771</c:v>
                </c:pt>
                <c:pt idx="1078">
                  <c:v>5830</c:v>
                </c:pt>
                <c:pt idx="1079">
                  <c:v>5833</c:v>
                </c:pt>
                <c:pt idx="1080">
                  <c:v>5891</c:v>
                </c:pt>
                <c:pt idx="1081">
                  <c:v>5890</c:v>
                </c:pt>
                <c:pt idx="1082">
                  <c:v>5980</c:v>
                </c:pt>
                <c:pt idx="1083">
                  <c:v>5982</c:v>
                </c:pt>
                <c:pt idx="1084">
                  <c:v>6040</c:v>
                </c:pt>
                <c:pt idx="1085">
                  <c:v>6040</c:v>
                </c:pt>
                <c:pt idx="1086">
                  <c:v>6098</c:v>
                </c:pt>
                <c:pt idx="1087">
                  <c:v>6100</c:v>
                </c:pt>
                <c:pt idx="1088">
                  <c:v>6041</c:v>
                </c:pt>
                <c:pt idx="1089">
                  <c:v>5801</c:v>
                </c:pt>
                <c:pt idx="1090">
                  <c:v>5742</c:v>
                </c:pt>
                <c:pt idx="1091">
                  <c:v>5741</c:v>
                </c:pt>
                <c:pt idx="1092">
                  <c:v>5830</c:v>
                </c:pt>
                <c:pt idx="1093">
                  <c:v>5833</c:v>
                </c:pt>
                <c:pt idx="1094">
                  <c:v>5920</c:v>
                </c:pt>
                <c:pt idx="1095">
                  <c:v>5922</c:v>
                </c:pt>
                <c:pt idx="1096">
                  <c:v>5979</c:v>
                </c:pt>
                <c:pt idx="1097">
                  <c:v>5979</c:v>
                </c:pt>
                <c:pt idx="1098">
                  <c:v>6073</c:v>
                </c:pt>
                <c:pt idx="1099">
                  <c:v>6039</c:v>
                </c:pt>
                <c:pt idx="1100">
                  <c:v>6100</c:v>
                </c:pt>
                <c:pt idx="1101">
                  <c:v>5981</c:v>
                </c:pt>
                <c:pt idx="1102">
                  <c:v>5801</c:v>
                </c:pt>
                <c:pt idx="1103">
                  <c:v>5684</c:v>
                </c:pt>
                <c:pt idx="1104">
                  <c:v>5774</c:v>
                </c:pt>
                <c:pt idx="1105">
                  <c:v>5774</c:v>
                </c:pt>
                <c:pt idx="1106">
                  <c:v>5831</c:v>
                </c:pt>
                <c:pt idx="1107">
                  <c:v>5830</c:v>
                </c:pt>
                <c:pt idx="1108">
                  <c:v>5953</c:v>
                </c:pt>
                <c:pt idx="1109">
                  <c:v>5921</c:v>
                </c:pt>
                <c:pt idx="1110">
                  <c:v>6012</c:v>
                </c:pt>
                <c:pt idx="1111">
                  <c:v>6012</c:v>
                </c:pt>
                <c:pt idx="1112">
                  <c:v>6070</c:v>
                </c:pt>
                <c:pt idx="1113">
                  <c:v>6073</c:v>
                </c:pt>
                <c:pt idx="1114">
                  <c:v>6013</c:v>
                </c:pt>
                <c:pt idx="1115">
                  <c:v>5774</c:v>
                </c:pt>
                <c:pt idx="1116">
                  <c:v>5711</c:v>
                </c:pt>
                <c:pt idx="1117">
                  <c:v>5709</c:v>
                </c:pt>
                <c:pt idx="1118">
                  <c:v>5803</c:v>
                </c:pt>
                <c:pt idx="1119">
                  <c:v>5802</c:v>
                </c:pt>
                <c:pt idx="1120">
                  <c:v>5860</c:v>
                </c:pt>
                <c:pt idx="1121">
                  <c:v>5890</c:v>
                </c:pt>
                <c:pt idx="1122">
                  <c:v>5953</c:v>
                </c:pt>
                <c:pt idx="1123">
                  <c:v>5953</c:v>
                </c:pt>
                <c:pt idx="1124">
                  <c:v>6012</c:v>
                </c:pt>
                <c:pt idx="1125">
                  <c:v>6009</c:v>
                </c:pt>
                <c:pt idx="1126">
                  <c:v>6102</c:v>
                </c:pt>
                <c:pt idx="1127">
                  <c:v>6070</c:v>
                </c:pt>
                <c:pt idx="1128">
                  <c:v>6043</c:v>
                </c:pt>
                <c:pt idx="1129">
                  <c:v>5804</c:v>
                </c:pt>
                <c:pt idx="1130">
                  <c:v>5770</c:v>
                </c:pt>
                <c:pt idx="1131">
                  <c:v>5804</c:v>
                </c:pt>
                <c:pt idx="1132">
                  <c:v>5893</c:v>
                </c:pt>
                <c:pt idx="1133">
                  <c:v>5860</c:v>
                </c:pt>
                <c:pt idx="1134">
                  <c:v>5921</c:v>
                </c:pt>
                <c:pt idx="1135">
                  <c:v>5920</c:v>
                </c:pt>
                <c:pt idx="1136">
                  <c:v>6009</c:v>
                </c:pt>
                <c:pt idx="1137">
                  <c:v>6012</c:v>
                </c:pt>
                <c:pt idx="1138">
                  <c:v>6070</c:v>
                </c:pt>
                <c:pt idx="1139">
                  <c:v>6072</c:v>
                </c:pt>
                <c:pt idx="1140">
                  <c:v>6129</c:v>
                </c:pt>
                <c:pt idx="1141">
                  <c:v>6009</c:v>
                </c:pt>
                <c:pt idx="1142">
                  <c:v>5833</c:v>
                </c:pt>
                <c:pt idx="1143">
                  <c:v>5713</c:v>
                </c:pt>
                <c:pt idx="1144">
                  <c:v>5802</c:v>
                </c:pt>
                <c:pt idx="1145">
                  <c:v>5802</c:v>
                </c:pt>
                <c:pt idx="1146">
                  <c:v>5860</c:v>
                </c:pt>
                <c:pt idx="1147">
                  <c:v>5893</c:v>
                </c:pt>
                <c:pt idx="1148">
                  <c:v>5921</c:v>
                </c:pt>
                <c:pt idx="1149">
                  <c:v>5950</c:v>
                </c:pt>
                <c:pt idx="1150">
                  <c:v>6008</c:v>
                </c:pt>
                <c:pt idx="1151">
                  <c:v>6013</c:v>
                </c:pt>
                <c:pt idx="1152">
                  <c:v>6069</c:v>
                </c:pt>
                <c:pt idx="1153">
                  <c:v>5953</c:v>
                </c:pt>
                <c:pt idx="1154">
                  <c:v>5889</c:v>
                </c:pt>
                <c:pt idx="1155">
                  <c:v>5894</c:v>
                </c:pt>
                <c:pt idx="1156">
                  <c:v>5951</c:v>
                </c:pt>
                <c:pt idx="1157">
                  <c:v>5980</c:v>
                </c:pt>
                <c:pt idx="1158">
                  <c:v>6039</c:v>
                </c:pt>
                <c:pt idx="1159">
                  <c:v>5923</c:v>
                </c:pt>
                <c:pt idx="1160">
                  <c:v>5863</c:v>
                </c:pt>
                <c:pt idx="1161">
                  <c:v>5890</c:v>
                </c:pt>
                <c:pt idx="1162">
                  <c:v>5923</c:v>
                </c:pt>
                <c:pt idx="1163">
                  <c:v>5950</c:v>
                </c:pt>
                <c:pt idx="1164">
                  <c:v>6009</c:v>
                </c:pt>
                <c:pt idx="1165">
                  <c:v>6012</c:v>
                </c:pt>
                <c:pt idx="1166">
                  <c:v>6040</c:v>
                </c:pt>
                <c:pt idx="1167">
                  <c:v>5950</c:v>
                </c:pt>
                <c:pt idx="1168">
                  <c:v>5894</c:v>
                </c:pt>
                <c:pt idx="1169">
                  <c:v>5924</c:v>
                </c:pt>
                <c:pt idx="1170">
                  <c:v>5953</c:v>
                </c:pt>
                <c:pt idx="1171">
                  <c:v>5980</c:v>
                </c:pt>
                <c:pt idx="1172">
                  <c:v>6009</c:v>
                </c:pt>
                <c:pt idx="1173">
                  <c:v>6040</c:v>
                </c:pt>
                <c:pt idx="1174">
                  <c:v>5982</c:v>
                </c:pt>
                <c:pt idx="1175">
                  <c:v>5862</c:v>
                </c:pt>
                <c:pt idx="1176">
                  <c:v>5889</c:v>
                </c:pt>
                <c:pt idx="1177">
                  <c:v>5921</c:v>
                </c:pt>
                <c:pt idx="1178">
                  <c:v>5981</c:v>
                </c:pt>
                <c:pt idx="1179">
                  <c:v>6012</c:v>
                </c:pt>
                <c:pt idx="1180">
                  <c:v>5982</c:v>
                </c:pt>
                <c:pt idx="1181">
                  <c:v>5919</c:v>
                </c:pt>
                <c:pt idx="1182">
                  <c:v>5980</c:v>
                </c:pt>
                <c:pt idx="1183">
                  <c:v>6011</c:v>
                </c:pt>
                <c:pt idx="1184">
                  <c:v>6071</c:v>
                </c:pt>
                <c:pt idx="1185">
                  <c:v>5920</c:v>
                </c:pt>
                <c:pt idx="1186">
                  <c:v>5830</c:v>
                </c:pt>
                <c:pt idx="1187">
                  <c:v>5863</c:v>
                </c:pt>
                <c:pt idx="1188">
                  <c:v>5924</c:v>
                </c:pt>
                <c:pt idx="1189">
                  <c:v>5951</c:v>
                </c:pt>
                <c:pt idx="1190">
                  <c:v>5982</c:v>
                </c:pt>
                <c:pt idx="1191">
                  <c:v>6012</c:v>
                </c:pt>
                <c:pt idx="1192">
                  <c:v>5979</c:v>
                </c:pt>
                <c:pt idx="1193">
                  <c:v>5983</c:v>
                </c:pt>
                <c:pt idx="1194">
                  <c:v>6040</c:v>
                </c:pt>
                <c:pt idx="1195">
                  <c:v>5924</c:v>
                </c:pt>
                <c:pt idx="1196">
                  <c:v>5830</c:v>
                </c:pt>
                <c:pt idx="1197">
                  <c:v>5860</c:v>
                </c:pt>
                <c:pt idx="1198">
                  <c:v>5917</c:v>
                </c:pt>
                <c:pt idx="1199">
                  <c:v>5953</c:v>
                </c:pt>
                <c:pt idx="1200">
                  <c:v>5981</c:v>
                </c:pt>
                <c:pt idx="1201">
                  <c:v>6041</c:v>
                </c:pt>
                <c:pt idx="1202">
                  <c:v>6072</c:v>
                </c:pt>
                <c:pt idx="1203">
                  <c:v>5980</c:v>
                </c:pt>
                <c:pt idx="1204">
                  <c:v>5774</c:v>
                </c:pt>
                <c:pt idx="1205">
                  <c:v>5680</c:v>
                </c:pt>
                <c:pt idx="1206">
                  <c:v>5713</c:v>
                </c:pt>
                <c:pt idx="1207">
                  <c:v>5772</c:v>
                </c:pt>
                <c:pt idx="1208">
                  <c:v>5800</c:v>
                </c:pt>
                <c:pt idx="1209">
                  <c:v>5863</c:v>
                </c:pt>
                <c:pt idx="1210">
                  <c:v>5860</c:v>
                </c:pt>
                <c:pt idx="1211">
                  <c:v>5923</c:v>
                </c:pt>
                <c:pt idx="1212">
                  <c:v>5921</c:v>
                </c:pt>
                <c:pt idx="1213">
                  <c:v>5980</c:v>
                </c:pt>
                <c:pt idx="1214">
                  <c:v>5980</c:v>
                </c:pt>
                <c:pt idx="1215">
                  <c:v>6069</c:v>
                </c:pt>
                <c:pt idx="1216">
                  <c:v>6070</c:v>
                </c:pt>
                <c:pt idx="1217">
                  <c:v>6100</c:v>
                </c:pt>
                <c:pt idx="1218">
                  <c:v>6009</c:v>
                </c:pt>
                <c:pt idx="1219">
                  <c:v>5830</c:v>
                </c:pt>
                <c:pt idx="1220">
                  <c:v>5713</c:v>
                </c:pt>
                <c:pt idx="1221">
                  <c:v>5774</c:v>
                </c:pt>
                <c:pt idx="1222">
                  <c:v>5800</c:v>
                </c:pt>
                <c:pt idx="1223">
                  <c:v>5861</c:v>
                </c:pt>
                <c:pt idx="1224">
                  <c:v>5862</c:v>
                </c:pt>
                <c:pt idx="1225">
                  <c:v>5950</c:v>
                </c:pt>
                <c:pt idx="1226">
                  <c:v>5924</c:v>
                </c:pt>
                <c:pt idx="1227">
                  <c:v>5980</c:v>
                </c:pt>
                <c:pt idx="1228">
                  <c:v>5980</c:v>
                </c:pt>
                <c:pt idx="1229">
                  <c:v>6069</c:v>
                </c:pt>
                <c:pt idx="1230">
                  <c:v>6073</c:v>
                </c:pt>
                <c:pt idx="1231">
                  <c:v>6013</c:v>
                </c:pt>
                <c:pt idx="1232">
                  <c:v>5772</c:v>
                </c:pt>
                <c:pt idx="1233">
                  <c:v>5712</c:v>
                </c:pt>
                <c:pt idx="1234">
                  <c:v>5714</c:v>
                </c:pt>
                <c:pt idx="1235">
                  <c:v>5800</c:v>
                </c:pt>
                <c:pt idx="1236">
                  <c:v>5772</c:v>
                </c:pt>
                <c:pt idx="1237">
                  <c:v>5860</c:v>
                </c:pt>
                <c:pt idx="1238">
                  <c:v>5893</c:v>
                </c:pt>
                <c:pt idx="1239">
                  <c:v>5951</c:v>
                </c:pt>
                <c:pt idx="1240">
                  <c:v>5953</c:v>
                </c:pt>
                <c:pt idx="1241">
                  <c:v>6012</c:v>
                </c:pt>
                <c:pt idx="1242">
                  <c:v>6007</c:v>
                </c:pt>
                <c:pt idx="1243">
                  <c:v>6102</c:v>
                </c:pt>
                <c:pt idx="1244">
                  <c:v>6069</c:v>
                </c:pt>
                <c:pt idx="1245">
                  <c:v>6132</c:v>
                </c:pt>
                <c:pt idx="1246">
                  <c:v>5981</c:v>
                </c:pt>
                <c:pt idx="1247">
                  <c:v>5803</c:v>
                </c:pt>
                <c:pt idx="1248">
                  <c:v>5650</c:v>
                </c:pt>
                <c:pt idx="1249">
                  <c:v>5741</c:v>
                </c:pt>
                <c:pt idx="1250">
                  <c:v>5741</c:v>
                </c:pt>
                <c:pt idx="1251">
                  <c:v>5831</c:v>
                </c:pt>
                <c:pt idx="1252">
                  <c:v>5863</c:v>
                </c:pt>
                <c:pt idx="1253">
                  <c:v>5921</c:v>
                </c:pt>
                <c:pt idx="1254">
                  <c:v>5922</c:v>
                </c:pt>
                <c:pt idx="1255">
                  <c:v>5982</c:v>
                </c:pt>
                <c:pt idx="1256">
                  <c:v>5979</c:v>
                </c:pt>
                <c:pt idx="1257">
                  <c:v>6071</c:v>
                </c:pt>
                <c:pt idx="1258">
                  <c:v>6041</c:v>
                </c:pt>
                <c:pt idx="1259">
                  <c:v>5979</c:v>
                </c:pt>
                <c:pt idx="1260">
                  <c:v>5802</c:v>
                </c:pt>
                <c:pt idx="1261">
                  <c:v>5831</c:v>
                </c:pt>
                <c:pt idx="1262">
                  <c:v>5863</c:v>
                </c:pt>
                <c:pt idx="1263">
                  <c:v>5924</c:v>
                </c:pt>
                <c:pt idx="1264">
                  <c:v>5923</c:v>
                </c:pt>
                <c:pt idx="1265">
                  <c:v>5981</c:v>
                </c:pt>
                <c:pt idx="1266">
                  <c:v>5980</c:v>
                </c:pt>
                <c:pt idx="1267">
                  <c:v>6072</c:v>
                </c:pt>
                <c:pt idx="1268">
                  <c:v>6071</c:v>
                </c:pt>
                <c:pt idx="1269">
                  <c:v>6127</c:v>
                </c:pt>
                <c:pt idx="1270">
                  <c:v>5982</c:v>
                </c:pt>
                <c:pt idx="1271">
                  <c:v>5801</c:v>
                </c:pt>
                <c:pt idx="1272">
                  <c:v>5711</c:v>
                </c:pt>
                <c:pt idx="1273">
                  <c:v>5768</c:v>
                </c:pt>
                <c:pt idx="1274">
                  <c:v>5772</c:v>
                </c:pt>
                <c:pt idx="1275">
                  <c:v>5861</c:v>
                </c:pt>
                <c:pt idx="1276">
                  <c:v>5860</c:v>
                </c:pt>
                <c:pt idx="1277">
                  <c:v>5924</c:v>
                </c:pt>
                <c:pt idx="1278">
                  <c:v>5924</c:v>
                </c:pt>
                <c:pt idx="1279">
                  <c:v>5980</c:v>
                </c:pt>
                <c:pt idx="1280">
                  <c:v>6012</c:v>
                </c:pt>
                <c:pt idx="1281">
                  <c:v>6073</c:v>
                </c:pt>
                <c:pt idx="1282">
                  <c:v>6041</c:v>
                </c:pt>
                <c:pt idx="1283">
                  <c:v>6129</c:v>
                </c:pt>
                <c:pt idx="1284">
                  <c:v>5981</c:v>
                </c:pt>
                <c:pt idx="1285">
                  <c:v>5802</c:v>
                </c:pt>
                <c:pt idx="1286">
                  <c:v>5714</c:v>
                </c:pt>
                <c:pt idx="1287">
                  <c:v>5740</c:v>
                </c:pt>
                <c:pt idx="1288">
                  <c:v>5771</c:v>
                </c:pt>
                <c:pt idx="1289">
                  <c:v>5834</c:v>
                </c:pt>
                <c:pt idx="1290">
                  <c:v>5861</c:v>
                </c:pt>
                <c:pt idx="1291">
                  <c:v>5920</c:v>
                </c:pt>
                <c:pt idx="1292">
                  <c:v>5921</c:v>
                </c:pt>
                <c:pt idx="1293">
                  <c:v>5981</c:v>
                </c:pt>
                <c:pt idx="1294">
                  <c:v>6008</c:v>
                </c:pt>
                <c:pt idx="1295">
                  <c:v>6043</c:v>
                </c:pt>
                <c:pt idx="1296">
                  <c:v>6040</c:v>
                </c:pt>
                <c:pt idx="1297">
                  <c:v>6100</c:v>
                </c:pt>
                <c:pt idx="1298">
                  <c:v>5981</c:v>
                </c:pt>
                <c:pt idx="1299">
                  <c:v>5801</c:v>
                </c:pt>
                <c:pt idx="1300">
                  <c:v>5680</c:v>
                </c:pt>
                <c:pt idx="1301">
                  <c:v>5742</c:v>
                </c:pt>
                <c:pt idx="1302">
                  <c:v>5802</c:v>
                </c:pt>
                <c:pt idx="1303">
                  <c:v>5833</c:v>
                </c:pt>
                <c:pt idx="1304">
                  <c:v>5893</c:v>
                </c:pt>
                <c:pt idx="1305">
                  <c:v>5889</c:v>
                </c:pt>
                <c:pt idx="1306">
                  <c:v>5921</c:v>
                </c:pt>
                <c:pt idx="1307">
                  <c:v>5951</c:v>
                </c:pt>
                <c:pt idx="1308">
                  <c:v>6009</c:v>
                </c:pt>
                <c:pt idx="1309">
                  <c:v>6043</c:v>
                </c:pt>
                <c:pt idx="1310">
                  <c:v>6070</c:v>
                </c:pt>
                <c:pt idx="1311">
                  <c:v>6071</c:v>
                </c:pt>
                <c:pt idx="1312">
                  <c:v>5890</c:v>
                </c:pt>
                <c:pt idx="1313">
                  <c:v>5832</c:v>
                </c:pt>
                <c:pt idx="1314">
                  <c:v>5888</c:v>
                </c:pt>
                <c:pt idx="1315">
                  <c:v>5922</c:v>
                </c:pt>
                <c:pt idx="1316">
                  <c:v>5953</c:v>
                </c:pt>
                <c:pt idx="1317">
                  <c:v>5981</c:v>
                </c:pt>
                <c:pt idx="1318">
                  <c:v>6041</c:v>
                </c:pt>
                <c:pt idx="1319">
                  <c:v>5983</c:v>
                </c:pt>
                <c:pt idx="1320">
                  <c:v>5947</c:v>
                </c:pt>
                <c:pt idx="1321">
                  <c:v>5982</c:v>
                </c:pt>
                <c:pt idx="1322">
                  <c:v>6041</c:v>
                </c:pt>
                <c:pt idx="1323">
                  <c:v>5923</c:v>
                </c:pt>
                <c:pt idx="1324">
                  <c:v>5830</c:v>
                </c:pt>
                <c:pt idx="1325">
                  <c:v>5860</c:v>
                </c:pt>
                <c:pt idx="1326">
                  <c:v>5923</c:v>
                </c:pt>
                <c:pt idx="1327">
                  <c:v>5951</c:v>
                </c:pt>
                <c:pt idx="1328">
                  <c:v>6010</c:v>
                </c:pt>
                <c:pt idx="1329">
                  <c:v>6009</c:v>
                </c:pt>
                <c:pt idx="1330">
                  <c:v>6073</c:v>
                </c:pt>
                <c:pt idx="1331">
                  <c:v>5979</c:v>
                </c:pt>
                <c:pt idx="1332">
                  <c:v>5773</c:v>
                </c:pt>
                <c:pt idx="1333">
                  <c:v>5652</c:v>
                </c:pt>
                <c:pt idx="1334">
                  <c:v>5714</c:v>
                </c:pt>
                <c:pt idx="1335">
                  <c:v>5741</c:v>
                </c:pt>
                <c:pt idx="1336">
                  <c:v>5798</c:v>
                </c:pt>
                <c:pt idx="1337">
                  <c:v>5804</c:v>
                </c:pt>
                <c:pt idx="1338">
                  <c:v>5890</c:v>
                </c:pt>
                <c:pt idx="1339">
                  <c:v>5890</c:v>
                </c:pt>
                <c:pt idx="1340">
                  <c:v>5953</c:v>
                </c:pt>
                <c:pt idx="1341">
                  <c:v>5951</c:v>
                </c:pt>
                <c:pt idx="1342">
                  <c:v>6043</c:v>
                </c:pt>
                <c:pt idx="1343">
                  <c:v>6039</c:v>
                </c:pt>
                <c:pt idx="1344">
                  <c:v>6102</c:v>
                </c:pt>
                <c:pt idx="1345">
                  <c:v>6102</c:v>
                </c:pt>
                <c:pt idx="1346">
                  <c:v>6043</c:v>
                </c:pt>
                <c:pt idx="1347">
                  <c:v>5774</c:v>
                </c:pt>
                <c:pt idx="1348">
                  <c:v>5710</c:v>
                </c:pt>
                <c:pt idx="1349">
                  <c:v>5743</c:v>
                </c:pt>
                <c:pt idx="1350">
                  <c:v>5833</c:v>
                </c:pt>
                <c:pt idx="1351">
                  <c:v>5803</c:v>
                </c:pt>
                <c:pt idx="1352">
                  <c:v>5890</c:v>
                </c:pt>
                <c:pt idx="1353">
                  <c:v>5893</c:v>
                </c:pt>
                <c:pt idx="1354">
                  <c:v>5983</c:v>
                </c:pt>
                <c:pt idx="1355">
                  <c:v>5953</c:v>
                </c:pt>
                <c:pt idx="1356">
                  <c:v>6040</c:v>
                </c:pt>
                <c:pt idx="1357">
                  <c:v>6011</c:v>
                </c:pt>
                <c:pt idx="1358">
                  <c:v>6099</c:v>
                </c:pt>
                <c:pt idx="1359">
                  <c:v>5980</c:v>
                </c:pt>
                <c:pt idx="1360">
                  <c:v>5923</c:v>
                </c:pt>
                <c:pt idx="1361">
                  <c:v>5921</c:v>
                </c:pt>
                <c:pt idx="1362">
                  <c:v>5982</c:v>
                </c:pt>
                <c:pt idx="1363">
                  <c:v>5951</c:v>
                </c:pt>
                <c:pt idx="1364">
                  <c:v>6041</c:v>
                </c:pt>
                <c:pt idx="1365">
                  <c:v>5921</c:v>
                </c:pt>
                <c:pt idx="1366">
                  <c:v>5860</c:v>
                </c:pt>
                <c:pt idx="1367">
                  <c:v>5860</c:v>
                </c:pt>
                <c:pt idx="1368">
                  <c:v>5953</c:v>
                </c:pt>
                <c:pt idx="1369">
                  <c:v>5951</c:v>
                </c:pt>
                <c:pt idx="1370">
                  <c:v>6012</c:v>
                </c:pt>
                <c:pt idx="1371">
                  <c:v>6008</c:v>
                </c:pt>
                <c:pt idx="1372">
                  <c:v>6073</c:v>
                </c:pt>
                <c:pt idx="1373">
                  <c:v>5950</c:v>
                </c:pt>
                <c:pt idx="1374">
                  <c:v>5862</c:v>
                </c:pt>
                <c:pt idx="1375">
                  <c:v>5803</c:v>
                </c:pt>
                <c:pt idx="1376">
                  <c:v>5892</c:v>
                </c:pt>
                <c:pt idx="1377">
                  <c:v>5892</c:v>
                </c:pt>
                <c:pt idx="1378">
                  <c:v>5981</c:v>
                </c:pt>
                <c:pt idx="1379">
                  <c:v>5951</c:v>
                </c:pt>
                <c:pt idx="1380">
                  <c:v>6041</c:v>
                </c:pt>
                <c:pt idx="1381">
                  <c:v>6039</c:v>
                </c:pt>
                <c:pt idx="1382">
                  <c:v>6102</c:v>
                </c:pt>
                <c:pt idx="1383">
                  <c:v>5950</c:v>
                </c:pt>
                <c:pt idx="1384">
                  <c:v>5889</c:v>
                </c:pt>
                <c:pt idx="1385">
                  <c:v>5893</c:v>
                </c:pt>
                <c:pt idx="1386">
                  <c:v>5949</c:v>
                </c:pt>
                <c:pt idx="1387">
                  <c:v>5951</c:v>
                </c:pt>
                <c:pt idx="1388">
                  <c:v>6012</c:v>
                </c:pt>
                <c:pt idx="1389">
                  <c:v>6010</c:v>
                </c:pt>
                <c:pt idx="1390">
                  <c:v>6070</c:v>
                </c:pt>
                <c:pt idx="1391">
                  <c:v>6066</c:v>
                </c:pt>
                <c:pt idx="1392">
                  <c:v>6012</c:v>
                </c:pt>
                <c:pt idx="1393">
                  <c:v>5740</c:v>
                </c:pt>
                <c:pt idx="1394">
                  <c:v>5711</c:v>
                </c:pt>
                <c:pt idx="1395">
                  <c:v>5714</c:v>
                </c:pt>
                <c:pt idx="1396">
                  <c:v>5800</c:v>
                </c:pt>
                <c:pt idx="1397">
                  <c:v>5802</c:v>
                </c:pt>
                <c:pt idx="1398">
                  <c:v>5891</c:v>
                </c:pt>
                <c:pt idx="1399">
                  <c:v>5893</c:v>
                </c:pt>
                <c:pt idx="1400">
                  <c:v>5950</c:v>
                </c:pt>
                <c:pt idx="1401">
                  <c:v>5952</c:v>
                </c:pt>
                <c:pt idx="1402">
                  <c:v>6012</c:v>
                </c:pt>
                <c:pt idx="1403">
                  <c:v>6041</c:v>
                </c:pt>
                <c:pt idx="1404">
                  <c:v>6100</c:v>
                </c:pt>
                <c:pt idx="1405">
                  <c:v>6070</c:v>
                </c:pt>
                <c:pt idx="1406">
                  <c:v>6011</c:v>
                </c:pt>
                <c:pt idx="1407">
                  <c:v>5771</c:v>
                </c:pt>
                <c:pt idx="1408">
                  <c:v>5710</c:v>
                </c:pt>
                <c:pt idx="1409">
                  <c:v>5711</c:v>
                </c:pt>
                <c:pt idx="1410">
                  <c:v>5804</c:v>
                </c:pt>
                <c:pt idx="1411">
                  <c:v>5802</c:v>
                </c:pt>
                <c:pt idx="1412">
                  <c:v>5891</c:v>
                </c:pt>
                <c:pt idx="1413">
                  <c:v>5892</c:v>
                </c:pt>
                <c:pt idx="1414">
                  <c:v>5981</c:v>
                </c:pt>
                <c:pt idx="1415">
                  <c:v>5951</c:v>
                </c:pt>
                <c:pt idx="1416">
                  <c:v>6010</c:v>
                </c:pt>
                <c:pt idx="1417">
                  <c:v>6043</c:v>
                </c:pt>
                <c:pt idx="1418">
                  <c:v>6102</c:v>
                </c:pt>
                <c:pt idx="1419">
                  <c:v>6102</c:v>
                </c:pt>
                <c:pt idx="1420">
                  <c:v>6043</c:v>
                </c:pt>
                <c:pt idx="1421">
                  <c:v>5774</c:v>
                </c:pt>
                <c:pt idx="1422">
                  <c:v>5710</c:v>
                </c:pt>
                <c:pt idx="1423">
                  <c:v>5743</c:v>
                </c:pt>
                <c:pt idx="1424">
                  <c:v>5798</c:v>
                </c:pt>
                <c:pt idx="1425">
                  <c:v>5834</c:v>
                </c:pt>
                <c:pt idx="1426">
                  <c:v>5890</c:v>
                </c:pt>
                <c:pt idx="1427">
                  <c:v>5892</c:v>
                </c:pt>
                <c:pt idx="1428">
                  <c:v>5949</c:v>
                </c:pt>
                <c:pt idx="1429">
                  <c:v>5982</c:v>
                </c:pt>
                <c:pt idx="1430">
                  <c:v>6044</c:v>
                </c:pt>
                <c:pt idx="1431">
                  <c:v>6040</c:v>
                </c:pt>
                <c:pt idx="1432">
                  <c:v>6100</c:v>
                </c:pt>
                <c:pt idx="1433">
                  <c:v>5982</c:v>
                </c:pt>
                <c:pt idx="1434">
                  <c:v>5891</c:v>
                </c:pt>
                <c:pt idx="1435">
                  <c:v>5923</c:v>
                </c:pt>
                <c:pt idx="1436">
                  <c:v>5951</c:v>
                </c:pt>
                <c:pt idx="1437">
                  <c:v>5981</c:v>
                </c:pt>
                <c:pt idx="1438">
                  <c:v>6037</c:v>
                </c:pt>
                <c:pt idx="1439">
                  <c:v>5953</c:v>
                </c:pt>
                <c:pt idx="1440">
                  <c:v>5862</c:v>
                </c:pt>
                <c:pt idx="1441">
                  <c:v>5893</c:v>
                </c:pt>
                <c:pt idx="1442">
                  <c:v>5921</c:v>
                </c:pt>
                <c:pt idx="1443">
                  <c:v>5982</c:v>
                </c:pt>
                <c:pt idx="1444">
                  <c:v>6013</c:v>
                </c:pt>
                <c:pt idx="1445">
                  <c:v>6043</c:v>
                </c:pt>
                <c:pt idx="1446">
                  <c:v>5952</c:v>
                </c:pt>
                <c:pt idx="1447">
                  <c:v>5830</c:v>
                </c:pt>
                <c:pt idx="1448">
                  <c:v>5890</c:v>
                </c:pt>
                <c:pt idx="1449">
                  <c:v>5924</c:v>
                </c:pt>
                <c:pt idx="1450">
                  <c:v>5951</c:v>
                </c:pt>
                <c:pt idx="1451">
                  <c:v>5979</c:v>
                </c:pt>
                <c:pt idx="1452">
                  <c:v>6039</c:v>
                </c:pt>
                <c:pt idx="1453">
                  <c:v>5953</c:v>
                </c:pt>
                <c:pt idx="1454">
                  <c:v>5863</c:v>
                </c:pt>
                <c:pt idx="1455">
                  <c:v>5891</c:v>
                </c:pt>
                <c:pt idx="1456">
                  <c:v>5921</c:v>
                </c:pt>
                <c:pt idx="1457">
                  <c:v>5983</c:v>
                </c:pt>
                <c:pt idx="1458">
                  <c:v>6012</c:v>
                </c:pt>
                <c:pt idx="1459">
                  <c:v>6041</c:v>
                </c:pt>
                <c:pt idx="1460">
                  <c:v>5952</c:v>
                </c:pt>
                <c:pt idx="1461">
                  <c:v>5830</c:v>
                </c:pt>
                <c:pt idx="1462">
                  <c:v>5888</c:v>
                </c:pt>
                <c:pt idx="1463">
                  <c:v>5924</c:v>
                </c:pt>
                <c:pt idx="1464">
                  <c:v>5950</c:v>
                </c:pt>
                <c:pt idx="1465">
                  <c:v>6012</c:v>
                </c:pt>
                <c:pt idx="1466">
                  <c:v>5982</c:v>
                </c:pt>
                <c:pt idx="1467">
                  <c:v>5951</c:v>
                </c:pt>
                <c:pt idx="1468">
                  <c:v>6009</c:v>
                </c:pt>
                <c:pt idx="1469">
                  <c:v>6071</c:v>
                </c:pt>
                <c:pt idx="1470">
                  <c:v>5982</c:v>
                </c:pt>
                <c:pt idx="1471">
                  <c:v>5740</c:v>
                </c:pt>
                <c:pt idx="1472">
                  <c:v>5653</c:v>
                </c:pt>
                <c:pt idx="1473">
                  <c:v>5710</c:v>
                </c:pt>
                <c:pt idx="1474">
                  <c:v>5742</c:v>
                </c:pt>
                <c:pt idx="1475">
                  <c:v>5803</c:v>
                </c:pt>
                <c:pt idx="1476">
                  <c:v>5831</c:v>
                </c:pt>
                <c:pt idx="1477">
                  <c:v>5890</c:v>
                </c:pt>
                <c:pt idx="1478">
                  <c:v>5894</c:v>
                </c:pt>
                <c:pt idx="1479">
                  <c:v>5952</c:v>
                </c:pt>
                <c:pt idx="1480">
                  <c:v>5951</c:v>
                </c:pt>
                <c:pt idx="1481">
                  <c:v>6041</c:v>
                </c:pt>
                <c:pt idx="1482">
                  <c:v>6039</c:v>
                </c:pt>
                <c:pt idx="1483">
                  <c:v>6100</c:v>
                </c:pt>
                <c:pt idx="1484">
                  <c:v>6100</c:v>
                </c:pt>
                <c:pt idx="1485">
                  <c:v>6040</c:v>
                </c:pt>
                <c:pt idx="1486">
                  <c:v>5774</c:v>
                </c:pt>
                <c:pt idx="1487">
                  <c:v>5710</c:v>
                </c:pt>
                <c:pt idx="1488">
                  <c:v>5743</c:v>
                </c:pt>
                <c:pt idx="1489">
                  <c:v>5803</c:v>
                </c:pt>
                <c:pt idx="1490">
                  <c:v>5802</c:v>
                </c:pt>
                <c:pt idx="1491">
                  <c:v>5892</c:v>
                </c:pt>
                <c:pt idx="1492">
                  <c:v>5893</c:v>
                </c:pt>
                <c:pt idx="1493">
                  <c:v>5982</c:v>
                </c:pt>
                <c:pt idx="1494">
                  <c:v>5953</c:v>
                </c:pt>
                <c:pt idx="1495">
                  <c:v>6010</c:v>
                </c:pt>
                <c:pt idx="1496">
                  <c:v>6009</c:v>
                </c:pt>
                <c:pt idx="1497">
                  <c:v>6070</c:v>
                </c:pt>
                <c:pt idx="1498">
                  <c:v>6070</c:v>
                </c:pt>
                <c:pt idx="1499">
                  <c:v>6038</c:v>
                </c:pt>
                <c:pt idx="1500">
                  <c:v>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01-4816-A164-4EDDCA789D71}"/>
            </c:ext>
          </c:extLst>
        </c:ser>
        <c:ser>
          <c:idx val="2"/>
          <c:order val="1"/>
          <c:tx>
            <c:v>Ti×10</c:v>
          </c:tx>
          <c:marker>
            <c:symbol val="none"/>
          </c:marker>
          <c:xVal>
            <c:numRef>
              <c:f>[10]EXP3!$A$3:$A$1503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12.378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12.689</c:v>
                </c:pt>
                <c:pt idx="1267">
                  <c:v>12.699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</c:v>
                </c:pt>
                <c:pt idx="1330">
                  <c:v>13.331</c:v>
                </c:pt>
                <c:pt idx="1331">
                  <c:v>13.340999999999999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13.622</c:v>
                </c:pt>
                <c:pt idx="1360">
                  <c:v>13.632</c:v>
                </c:pt>
                <c:pt idx="1361">
                  <c:v>13.641999999999999</c:v>
                </c:pt>
                <c:pt idx="1362">
                  <c:v>13.651999999999999</c:v>
                </c:pt>
                <c:pt idx="1363">
                  <c:v>13.662000000000001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13.952999999999999</c:v>
                </c:pt>
                <c:pt idx="1393">
                  <c:v>13.962999999999999</c:v>
                </c:pt>
                <c:pt idx="1394">
                  <c:v>13.973000000000001</c:v>
                </c:pt>
                <c:pt idx="1395">
                  <c:v>13.983000000000001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14.273999999999999</c:v>
                </c:pt>
                <c:pt idx="1425">
                  <c:v>14.284000000000001</c:v>
                </c:pt>
                <c:pt idx="1426">
                  <c:v>14.294</c:v>
                </c:pt>
                <c:pt idx="1427">
                  <c:v>14.304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14.605</c:v>
                </c:pt>
                <c:pt idx="1458">
                  <c:v>14.615</c:v>
                </c:pt>
                <c:pt idx="1459">
                  <c:v>14.625</c:v>
                </c:pt>
                <c:pt idx="1460">
                  <c:v>14.635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14.916</c:v>
                </c:pt>
                <c:pt idx="1489">
                  <c:v>14.926</c:v>
                </c:pt>
                <c:pt idx="1490">
                  <c:v>14.936</c:v>
                </c:pt>
                <c:pt idx="1491">
                  <c:v>14.946</c:v>
                </c:pt>
                <c:pt idx="1492">
                  <c:v>14.956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[10]EXP3!$B$3:$B$1503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1255</c:v>
                </c:pt>
                <c:pt idx="10">
                  <c:v>1435</c:v>
                </c:pt>
                <c:pt idx="11">
                  <c:v>1615</c:v>
                </c:pt>
                <c:pt idx="12">
                  <c:v>1764</c:v>
                </c:pt>
                <c:pt idx="13">
                  <c:v>1944</c:v>
                </c:pt>
                <c:pt idx="14">
                  <c:v>2094</c:v>
                </c:pt>
                <c:pt idx="15">
                  <c:v>2303</c:v>
                </c:pt>
                <c:pt idx="16">
                  <c:v>2423</c:v>
                </c:pt>
                <c:pt idx="17">
                  <c:v>2571</c:v>
                </c:pt>
                <c:pt idx="18">
                  <c:v>2751</c:v>
                </c:pt>
                <c:pt idx="19">
                  <c:v>2902</c:v>
                </c:pt>
                <c:pt idx="20">
                  <c:v>3051</c:v>
                </c:pt>
                <c:pt idx="21">
                  <c:v>3171</c:v>
                </c:pt>
                <c:pt idx="22">
                  <c:v>3291</c:v>
                </c:pt>
                <c:pt idx="23">
                  <c:v>3440</c:v>
                </c:pt>
                <c:pt idx="24">
                  <c:v>3588</c:v>
                </c:pt>
                <c:pt idx="25">
                  <c:v>3649</c:v>
                </c:pt>
                <c:pt idx="26">
                  <c:v>3768</c:v>
                </c:pt>
                <c:pt idx="27">
                  <c:v>3915</c:v>
                </c:pt>
                <c:pt idx="28">
                  <c:v>3978</c:v>
                </c:pt>
                <c:pt idx="29">
                  <c:v>4096</c:v>
                </c:pt>
                <c:pt idx="30">
                  <c:v>4247</c:v>
                </c:pt>
                <c:pt idx="31">
                  <c:v>4306</c:v>
                </c:pt>
                <c:pt idx="32">
                  <c:v>4428</c:v>
                </c:pt>
                <c:pt idx="33">
                  <c:v>4485</c:v>
                </c:pt>
                <c:pt idx="34">
                  <c:v>4545</c:v>
                </c:pt>
                <c:pt idx="35">
                  <c:v>4665</c:v>
                </c:pt>
                <c:pt idx="36">
                  <c:v>4724</c:v>
                </c:pt>
                <c:pt idx="37">
                  <c:v>4845</c:v>
                </c:pt>
                <c:pt idx="38">
                  <c:v>4937</c:v>
                </c:pt>
                <c:pt idx="39">
                  <c:v>4963</c:v>
                </c:pt>
                <c:pt idx="40">
                  <c:v>5084</c:v>
                </c:pt>
                <c:pt idx="41">
                  <c:v>5115</c:v>
                </c:pt>
                <c:pt idx="42">
                  <c:v>5203</c:v>
                </c:pt>
                <c:pt idx="43">
                  <c:v>5234</c:v>
                </c:pt>
                <c:pt idx="44">
                  <c:v>5293</c:v>
                </c:pt>
                <c:pt idx="45">
                  <c:v>5380</c:v>
                </c:pt>
                <c:pt idx="46">
                  <c:v>5414</c:v>
                </c:pt>
                <c:pt idx="47">
                  <c:v>5501</c:v>
                </c:pt>
                <c:pt idx="48">
                  <c:v>5533</c:v>
                </c:pt>
                <c:pt idx="49">
                  <c:v>5623</c:v>
                </c:pt>
                <c:pt idx="50">
                  <c:v>5625</c:v>
                </c:pt>
                <c:pt idx="51">
                  <c:v>5711</c:v>
                </c:pt>
                <c:pt idx="52">
                  <c:v>5741</c:v>
                </c:pt>
                <c:pt idx="53">
                  <c:v>5803</c:v>
                </c:pt>
                <c:pt idx="54">
                  <c:v>5801</c:v>
                </c:pt>
                <c:pt idx="55">
                  <c:v>5891</c:v>
                </c:pt>
                <c:pt idx="56">
                  <c:v>5921</c:v>
                </c:pt>
                <c:pt idx="57">
                  <c:v>5982</c:v>
                </c:pt>
                <c:pt idx="58">
                  <c:v>5983</c:v>
                </c:pt>
                <c:pt idx="59">
                  <c:v>6041</c:v>
                </c:pt>
                <c:pt idx="60">
                  <c:v>6040</c:v>
                </c:pt>
                <c:pt idx="61">
                  <c:v>6159</c:v>
                </c:pt>
                <c:pt idx="62">
                  <c:v>6127</c:v>
                </c:pt>
                <c:pt idx="63">
                  <c:v>6192</c:v>
                </c:pt>
                <c:pt idx="64">
                  <c:v>6186</c:v>
                </c:pt>
                <c:pt idx="65">
                  <c:v>6251</c:v>
                </c:pt>
                <c:pt idx="66">
                  <c:v>6246</c:v>
                </c:pt>
                <c:pt idx="67">
                  <c:v>6312</c:v>
                </c:pt>
                <c:pt idx="68">
                  <c:v>6309</c:v>
                </c:pt>
                <c:pt idx="69">
                  <c:v>6371</c:v>
                </c:pt>
                <c:pt idx="70">
                  <c:v>6339</c:v>
                </c:pt>
                <c:pt idx="71">
                  <c:v>6399</c:v>
                </c:pt>
                <c:pt idx="72">
                  <c:v>6398</c:v>
                </c:pt>
                <c:pt idx="73">
                  <c:v>6459</c:v>
                </c:pt>
                <c:pt idx="74">
                  <c:v>6489</c:v>
                </c:pt>
                <c:pt idx="75">
                  <c:v>6487</c:v>
                </c:pt>
                <c:pt idx="76">
                  <c:v>6552</c:v>
                </c:pt>
                <c:pt idx="77">
                  <c:v>6519</c:v>
                </c:pt>
                <c:pt idx="78">
                  <c:v>6461</c:v>
                </c:pt>
                <c:pt idx="79">
                  <c:v>6193</c:v>
                </c:pt>
                <c:pt idx="80">
                  <c:v>6071</c:v>
                </c:pt>
                <c:pt idx="81">
                  <c:v>5921</c:v>
                </c:pt>
                <c:pt idx="82">
                  <c:v>5952</c:v>
                </c:pt>
                <c:pt idx="83">
                  <c:v>5950</c:v>
                </c:pt>
                <c:pt idx="84">
                  <c:v>6039</c:v>
                </c:pt>
                <c:pt idx="85">
                  <c:v>6010</c:v>
                </c:pt>
                <c:pt idx="86">
                  <c:v>6009</c:v>
                </c:pt>
                <c:pt idx="87">
                  <c:v>5923</c:v>
                </c:pt>
                <c:pt idx="88">
                  <c:v>5950</c:v>
                </c:pt>
                <c:pt idx="89">
                  <c:v>5981</c:v>
                </c:pt>
                <c:pt idx="90">
                  <c:v>6041</c:v>
                </c:pt>
                <c:pt idx="91">
                  <c:v>6011</c:v>
                </c:pt>
                <c:pt idx="92">
                  <c:v>6009</c:v>
                </c:pt>
                <c:pt idx="93">
                  <c:v>5950</c:v>
                </c:pt>
                <c:pt idx="94">
                  <c:v>6012</c:v>
                </c:pt>
                <c:pt idx="95">
                  <c:v>5980</c:v>
                </c:pt>
                <c:pt idx="96">
                  <c:v>6041</c:v>
                </c:pt>
                <c:pt idx="97">
                  <c:v>6010</c:v>
                </c:pt>
                <c:pt idx="98">
                  <c:v>6010</c:v>
                </c:pt>
                <c:pt idx="99">
                  <c:v>5953</c:v>
                </c:pt>
                <c:pt idx="100">
                  <c:v>5978</c:v>
                </c:pt>
                <c:pt idx="101">
                  <c:v>5980</c:v>
                </c:pt>
                <c:pt idx="102">
                  <c:v>6043</c:v>
                </c:pt>
                <c:pt idx="103">
                  <c:v>6010</c:v>
                </c:pt>
                <c:pt idx="104">
                  <c:v>5980</c:v>
                </c:pt>
                <c:pt idx="105">
                  <c:v>5921</c:v>
                </c:pt>
                <c:pt idx="106">
                  <c:v>5982</c:v>
                </c:pt>
                <c:pt idx="107">
                  <c:v>5980</c:v>
                </c:pt>
                <c:pt idx="108">
                  <c:v>6072</c:v>
                </c:pt>
                <c:pt idx="109">
                  <c:v>6012</c:v>
                </c:pt>
                <c:pt idx="110">
                  <c:v>6010</c:v>
                </c:pt>
                <c:pt idx="111">
                  <c:v>5953</c:v>
                </c:pt>
                <c:pt idx="112">
                  <c:v>5979</c:v>
                </c:pt>
                <c:pt idx="113">
                  <c:v>5983</c:v>
                </c:pt>
                <c:pt idx="114">
                  <c:v>6071</c:v>
                </c:pt>
                <c:pt idx="115">
                  <c:v>5982</c:v>
                </c:pt>
                <c:pt idx="116">
                  <c:v>5923</c:v>
                </c:pt>
                <c:pt idx="117">
                  <c:v>5891</c:v>
                </c:pt>
                <c:pt idx="118">
                  <c:v>5983</c:v>
                </c:pt>
                <c:pt idx="119">
                  <c:v>5980</c:v>
                </c:pt>
                <c:pt idx="120">
                  <c:v>6072</c:v>
                </c:pt>
                <c:pt idx="121">
                  <c:v>6012</c:v>
                </c:pt>
                <c:pt idx="122">
                  <c:v>5950</c:v>
                </c:pt>
                <c:pt idx="123">
                  <c:v>5921</c:v>
                </c:pt>
                <c:pt idx="124">
                  <c:v>6041</c:v>
                </c:pt>
                <c:pt idx="125">
                  <c:v>5983</c:v>
                </c:pt>
                <c:pt idx="126">
                  <c:v>5950</c:v>
                </c:pt>
                <c:pt idx="127">
                  <c:v>5919</c:v>
                </c:pt>
                <c:pt idx="128">
                  <c:v>6009</c:v>
                </c:pt>
                <c:pt idx="129">
                  <c:v>6009</c:v>
                </c:pt>
                <c:pt idx="130">
                  <c:v>6043</c:v>
                </c:pt>
                <c:pt idx="131">
                  <c:v>5950</c:v>
                </c:pt>
                <c:pt idx="132">
                  <c:v>6010</c:v>
                </c:pt>
                <c:pt idx="133">
                  <c:v>5980</c:v>
                </c:pt>
                <c:pt idx="134">
                  <c:v>6041</c:v>
                </c:pt>
                <c:pt idx="135">
                  <c:v>6013</c:v>
                </c:pt>
                <c:pt idx="136">
                  <c:v>6010</c:v>
                </c:pt>
                <c:pt idx="137">
                  <c:v>5919</c:v>
                </c:pt>
                <c:pt idx="138">
                  <c:v>5952</c:v>
                </c:pt>
                <c:pt idx="139">
                  <c:v>5980</c:v>
                </c:pt>
                <c:pt idx="140">
                  <c:v>6043</c:v>
                </c:pt>
                <c:pt idx="141">
                  <c:v>6010</c:v>
                </c:pt>
                <c:pt idx="142">
                  <c:v>6013</c:v>
                </c:pt>
                <c:pt idx="143">
                  <c:v>5923</c:v>
                </c:pt>
                <c:pt idx="144">
                  <c:v>5950</c:v>
                </c:pt>
                <c:pt idx="145">
                  <c:v>5982</c:v>
                </c:pt>
                <c:pt idx="146">
                  <c:v>6043</c:v>
                </c:pt>
                <c:pt idx="147">
                  <c:v>6012</c:v>
                </c:pt>
                <c:pt idx="148">
                  <c:v>6009</c:v>
                </c:pt>
                <c:pt idx="149">
                  <c:v>5983</c:v>
                </c:pt>
                <c:pt idx="150">
                  <c:v>5980</c:v>
                </c:pt>
                <c:pt idx="151">
                  <c:v>5950</c:v>
                </c:pt>
                <c:pt idx="152">
                  <c:v>6041</c:v>
                </c:pt>
                <c:pt idx="153">
                  <c:v>5982</c:v>
                </c:pt>
                <c:pt idx="154">
                  <c:v>5980</c:v>
                </c:pt>
                <c:pt idx="155">
                  <c:v>5982</c:v>
                </c:pt>
                <c:pt idx="156">
                  <c:v>6043</c:v>
                </c:pt>
                <c:pt idx="157">
                  <c:v>5980</c:v>
                </c:pt>
                <c:pt idx="158">
                  <c:v>5980</c:v>
                </c:pt>
                <c:pt idx="159">
                  <c:v>5950</c:v>
                </c:pt>
                <c:pt idx="160">
                  <c:v>6010</c:v>
                </c:pt>
                <c:pt idx="161">
                  <c:v>6037</c:v>
                </c:pt>
                <c:pt idx="162">
                  <c:v>6072</c:v>
                </c:pt>
                <c:pt idx="163">
                  <c:v>5950</c:v>
                </c:pt>
                <c:pt idx="164">
                  <c:v>5921</c:v>
                </c:pt>
                <c:pt idx="165">
                  <c:v>5921</c:v>
                </c:pt>
                <c:pt idx="166">
                  <c:v>5983</c:v>
                </c:pt>
                <c:pt idx="167">
                  <c:v>5980</c:v>
                </c:pt>
                <c:pt idx="168">
                  <c:v>6072</c:v>
                </c:pt>
                <c:pt idx="169">
                  <c:v>6041</c:v>
                </c:pt>
                <c:pt idx="170">
                  <c:v>5980</c:v>
                </c:pt>
                <c:pt idx="171">
                  <c:v>5894</c:v>
                </c:pt>
                <c:pt idx="172">
                  <c:v>5921</c:v>
                </c:pt>
                <c:pt idx="173">
                  <c:v>5951</c:v>
                </c:pt>
                <c:pt idx="174">
                  <c:v>6012</c:v>
                </c:pt>
                <c:pt idx="175">
                  <c:v>6009</c:v>
                </c:pt>
                <c:pt idx="176">
                  <c:v>6070</c:v>
                </c:pt>
                <c:pt idx="177">
                  <c:v>6070</c:v>
                </c:pt>
                <c:pt idx="178">
                  <c:v>5953</c:v>
                </c:pt>
                <c:pt idx="179">
                  <c:v>5771</c:v>
                </c:pt>
                <c:pt idx="180">
                  <c:v>5801</c:v>
                </c:pt>
                <c:pt idx="181">
                  <c:v>5830</c:v>
                </c:pt>
                <c:pt idx="182">
                  <c:v>5922</c:v>
                </c:pt>
                <c:pt idx="183">
                  <c:v>5922</c:v>
                </c:pt>
                <c:pt idx="184">
                  <c:v>5980</c:v>
                </c:pt>
                <c:pt idx="185">
                  <c:v>5982</c:v>
                </c:pt>
                <c:pt idx="186">
                  <c:v>6041</c:v>
                </c:pt>
                <c:pt idx="187">
                  <c:v>6072</c:v>
                </c:pt>
                <c:pt idx="188">
                  <c:v>6132</c:v>
                </c:pt>
                <c:pt idx="189">
                  <c:v>6010</c:v>
                </c:pt>
                <c:pt idx="190">
                  <c:v>5862</c:v>
                </c:pt>
                <c:pt idx="191">
                  <c:v>5833</c:v>
                </c:pt>
                <c:pt idx="192">
                  <c:v>5920</c:v>
                </c:pt>
                <c:pt idx="193">
                  <c:v>5923</c:v>
                </c:pt>
                <c:pt idx="194">
                  <c:v>5980</c:v>
                </c:pt>
                <c:pt idx="195">
                  <c:v>6012</c:v>
                </c:pt>
                <c:pt idx="196">
                  <c:v>6070</c:v>
                </c:pt>
                <c:pt idx="197">
                  <c:v>6009</c:v>
                </c:pt>
                <c:pt idx="198">
                  <c:v>6011</c:v>
                </c:pt>
                <c:pt idx="199">
                  <c:v>5952</c:v>
                </c:pt>
                <c:pt idx="200">
                  <c:v>5980</c:v>
                </c:pt>
                <c:pt idx="201">
                  <c:v>6010</c:v>
                </c:pt>
                <c:pt idx="202">
                  <c:v>6043</c:v>
                </c:pt>
                <c:pt idx="203">
                  <c:v>5982</c:v>
                </c:pt>
                <c:pt idx="204">
                  <c:v>5980</c:v>
                </c:pt>
                <c:pt idx="205">
                  <c:v>5950</c:v>
                </c:pt>
                <c:pt idx="206">
                  <c:v>6011</c:v>
                </c:pt>
                <c:pt idx="207">
                  <c:v>6011</c:v>
                </c:pt>
                <c:pt idx="208">
                  <c:v>6072</c:v>
                </c:pt>
                <c:pt idx="209">
                  <c:v>6010</c:v>
                </c:pt>
                <c:pt idx="210">
                  <c:v>5950</c:v>
                </c:pt>
                <c:pt idx="211">
                  <c:v>5917</c:v>
                </c:pt>
                <c:pt idx="212">
                  <c:v>5983</c:v>
                </c:pt>
                <c:pt idx="213">
                  <c:v>6010</c:v>
                </c:pt>
                <c:pt idx="214">
                  <c:v>6043</c:v>
                </c:pt>
                <c:pt idx="215">
                  <c:v>6041</c:v>
                </c:pt>
                <c:pt idx="216">
                  <c:v>6071</c:v>
                </c:pt>
                <c:pt idx="217">
                  <c:v>5891</c:v>
                </c:pt>
                <c:pt idx="218">
                  <c:v>5831</c:v>
                </c:pt>
                <c:pt idx="219">
                  <c:v>5862</c:v>
                </c:pt>
                <c:pt idx="220">
                  <c:v>5924</c:v>
                </c:pt>
                <c:pt idx="221">
                  <c:v>5953</c:v>
                </c:pt>
                <c:pt idx="222">
                  <c:v>5980</c:v>
                </c:pt>
                <c:pt idx="223">
                  <c:v>5980</c:v>
                </c:pt>
                <c:pt idx="224">
                  <c:v>6041</c:v>
                </c:pt>
                <c:pt idx="225">
                  <c:v>6010</c:v>
                </c:pt>
                <c:pt idx="226">
                  <c:v>6007</c:v>
                </c:pt>
                <c:pt idx="227">
                  <c:v>5953</c:v>
                </c:pt>
                <c:pt idx="228">
                  <c:v>5980</c:v>
                </c:pt>
                <c:pt idx="229">
                  <c:v>5980</c:v>
                </c:pt>
                <c:pt idx="230">
                  <c:v>6041</c:v>
                </c:pt>
                <c:pt idx="231">
                  <c:v>6010</c:v>
                </c:pt>
                <c:pt idx="232">
                  <c:v>5982</c:v>
                </c:pt>
                <c:pt idx="233">
                  <c:v>5921</c:v>
                </c:pt>
                <c:pt idx="234">
                  <c:v>5980</c:v>
                </c:pt>
                <c:pt idx="235">
                  <c:v>6010</c:v>
                </c:pt>
                <c:pt idx="236">
                  <c:v>6043</c:v>
                </c:pt>
                <c:pt idx="237">
                  <c:v>6040</c:v>
                </c:pt>
                <c:pt idx="238">
                  <c:v>6043</c:v>
                </c:pt>
                <c:pt idx="239">
                  <c:v>5921</c:v>
                </c:pt>
                <c:pt idx="240">
                  <c:v>5947</c:v>
                </c:pt>
                <c:pt idx="241">
                  <c:v>5953</c:v>
                </c:pt>
                <c:pt idx="242">
                  <c:v>6011</c:v>
                </c:pt>
                <c:pt idx="243">
                  <c:v>6011</c:v>
                </c:pt>
                <c:pt idx="244">
                  <c:v>6009</c:v>
                </c:pt>
                <c:pt idx="245">
                  <c:v>5982</c:v>
                </c:pt>
                <c:pt idx="246">
                  <c:v>5950</c:v>
                </c:pt>
                <c:pt idx="247">
                  <c:v>5950</c:v>
                </c:pt>
                <c:pt idx="248">
                  <c:v>6013</c:v>
                </c:pt>
                <c:pt idx="249">
                  <c:v>6010</c:v>
                </c:pt>
                <c:pt idx="250">
                  <c:v>6070</c:v>
                </c:pt>
                <c:pt idx="251">
                  <c:v>6039</c:v>
                </c:pt>
                <c:pt idx="252">
                  <c:v>5863</c:v>
                </c:pt>
                <c:pt idx="253">
                  <c:v>5769</c:v>
                </c:pt>
                <c:pt idx="254">
                  <c:v>5861</c:v>
                </c:pt>
                <c:pt idx="255">
                  <c:v>5861</c:v>
                </c:pt>
                <c:pt idx="256">
                  <c:v>5921</c:v>
                </c:pt>
                <c:pt idx="257">
                  <c:v>5953</c:v>
                </c:pt>
                <c:pt idx="258">
                  <c:v>6010</c:v>
                </c:pt>
                <c:pt idx="259">
                  <c:v>6041</c:v>
                </c:pt>
                <c:pt idx="260">
                  <c:v>6040</c:v>
                </c:pt>
                <c:pt idx="261">
                  <c:v>5949</c:v>
                </c:pt>
                <c:pt idx="262">
                  <c:v>5980</c:v>
                </c:pt>
                <c:pt idx="263">
                  <c:v>6007</c:v>
                </c:pt>
                <c:pt idx="264">
                  <c:v>6042</c:v>
                </c:pt>
                <c:pt idx="265">
                  <c:v>5950</c:v>
                </c:pt>
                <c:pt idx="266">
                  <c:v>5980</c:v>
                </c:pt>
                <c:pt idx="267">
                  <c:v>5980</c:v>
                </c:pt>
                <c:pt idx="268">
                  <c:v>6043</c:v>
                </c:pt>
                <c:pt idx="269">
                  <c:v>6012</c:v>
                </c:pt>
                <c:pt idx="270">
                  <c:v>6010</c:v>
                </c:pt>
                <c:pt idx="271">
                  <c:v>5919</c:v>
                </c:pt>
                <c:pt idx="272">
                  <c:v>5950</c:v>
                </c:pt>
                <c:pt idx="273">
                  <c:v>5982</c:v>
                </c:pt>
                <c:pt idx="274">
                  <c:v>6013</c:v>
                </c:pt>
                <c:pt idx="275">
                  <c:v>6040</c:v>
                </c:pt>
                <c:pt idx="276">
                  <c:v>6071</c:v>
                </c:pt>
                <c:pt idx="277">
                  <c:v>5922</c:v>
                </c:pt>
                <c:pt idx="278">
                  <c:v>5833</c:v>
                </c:pt>
                <c:pt idx="279">
                  <c:v>5861</c:v>
                </c:pt>
                <c:pt idx="280">
                  <c:v>5921</c:v>
                </c:pt>
                <c:pt idx="281">
                  <c:v>5951</c:v>
                </c:pt>
                <c:pt idx="282">
                  <c:v>5982</c:v>
                </c:pt>
                <c:pt idx="283">
                  <c:v>5982</c:v>
                </c:pt>
                <c:pt idx="284">
                  <c:v>6012</c:v>
                </c:pt>
                <c:pt idx="285">
                  <c:v>6010</c:v>
                </c:pt>
                <c:pt idx="286">
                  <c:v>6041</c:v>
                </c:pt>
                <c:pt idx="287">
                  <c:v>5977</c:v>
                </c:pt>
                <c:pt idx="288">
                  <c:v>5982</c:v>
                </c:pt>
                <c:pt idx="289">
                  <c:v>5950</c:v>
                </c:pt>
                <c:pt idx="290">
                  <c:v>5982</c:v>
                </c:pt>
                <c:pt idx="291">
                  <c:v>5980</c:v>
                </c:pt>
                <c:pt idx="292">
                  <c:v>6041</c:v>
                </c:pt>
                <c:pt idx="293">
                  <c:v>6070</c:v>
                </c:pt>
                <c:pt idx="294">
                  <c:v>5982</c:v>
                </c:pt>
                <c:pt idx="295">
                  <c:v>5860</c:v>
                </c:pt>
                <c:pt idx="296">
                  <c:v>5889</c:v>
                </c:pt>
                <c:pt idx="297">
                  <c:v>5951</c:v>
                </c:pt>
                <c:pt idx="298">
                  <c:v>6011</c:v>
                </c:pt>
                <c:pt idx="299">
                  <c:v>6012</c:v>
                </c:pt>
                <c:pt idx="300">
                  <c:v>6072</c:v>
                </c:pt>
                <c:pt idx="301">
                  <c:v>6043</c:v>
                </c:pt>
                <c:pt idx="302">
                  <c:v>5980</c:v>
                </c:pt>
                <c:pt idx="303">
                  <c:v>5921</c:v>
                </c:pt>
                <c:pt idx="304">
                  <c:v>5950</c:v>
                </c:pt>
                <c:pt idx="305">
                  <c:v>6012</c:v>
                </c:pt>
                <c:pt idx="306">
                  <c:v>6037</c:v>
                </c:pt>
                <c:pt idx="307">
                  <c:v>6043</c:v>
                </c:pt>
                <c:pt idx="308">
                  <c:v>6009</c:v>
                </c:pt>
                <c:pt idx="309">
                  <c:v>5924</c:v>
                </c:pt>
                <c:pt idx="310">
                  <c:v>5952</c:v>
                </c:pt>
                <c:pt idx="311">
                  <c:v>5982</c:v>
                </c:pt>
                <c:pt idx="312">
                  <c:v>6039</c:v>
                </c:pt>
                <c:pt idx="313">
                  <c:v>6041</c:v>
                </c:pt>
                <c:pt idx="314">
                  <c:v>5950</c:v>
                </c:pt>
                <c:pt idx="315">
                  <c:v>5924</c:v>
                </c:pt>
                <c:pt idx="316">
                  <c:v>5980</c:v>
                </c:pt>
                <c:pt idx="317">
                  <c:v>5982</c:v>
                </c:pt>
                <c:pt idx="318">
                  <c:v>6037</c:v>
                </c:pt>
                <c:pt idx="319">
                  <c:v>6071</c:v>
                </c:pt>
                <c:pt idx="320">
                  <c:v>6043</c:v>
                </c:pt>
                <c:pt idx="321">
                  <c:v>5893</c:v>
                </c:pt>
                <c:pt idx="322">
                  <c:v>5830</c:v>
                </c:pt>
                <c:pt idx="323">
                  <c:v>5890</c:v>
                </c:pt>
                <c:pt idx="324">
                  <c:v>5981</c:v>
                </c:pt>
                <c:pt idx="325">
                  <c:v>5980</c:v>
                </c:pt>
                <c:pt idx="326">
                  <c:v>6041</c:v>
                </c:pt>
                <c:pt idx="327">
                  <c:v>6012</c:v>
                </c:pt>
                <c:pt idx="328">
                  <c:v>5982</c:v>
                </c:pt>
                <c:pt idx="329">
                  <c:v>5951</c:v>
                </c:pt>
                <c:pt idx="330">
                  <c:v>5980</c:v>
                </c:pt>
                <c:pt idx="331">
                  <c:v>5980</c:v>
                </c:pt>
                <c:pt idx="332">
                  <c:v>6039</c:v>
                </c:pt>
                <c:pt idx="333">
                  <c:v>6043</c:v>
                </c:pt>
                <c:pt idx="334">
                  <c:v>6010</c:v>
                </c:pt>
                <c:pt idx="335">
                  <c:v>5889</c:v>
                </c:pt>
                <c:pt idx="336">
                  <c:v>5920</c:v>
                </c:pt>
                <c:pt idx="337">
                  <c:v>5950</c:v>
                </c:pt>
                <c:pt idx="338">
                  <c:v>6011</c:v>
                </c:pt>
                <c:pt idx="339">
                  <c:v>6041</c:v>
                </c:pt>
                <c:pt idx="340">
                  <c:v>6040</c:v>
                </c:pt>
                <c:pt idx="341">
                  <c:v>6010</c:v>
                </c:pt>
                <c:pt idx="342">
                  <c:v>5923</c:v>
                </c:pt>
                <c:pt idx="343">
                  <c:v>5921</c:v>
                </c:pt>
                <c:pt idx="344">
                  <c:v>5980</c:v>
                </c:pt>
                <c:pt idx="345">
                  <c:v>6043</c:v>
                </c:pt>
                <c:pt idx="346">
                  <c:v>6043</c:v>
                </c:pt>
                <c:pt idx="347">
                  <c:v>5950</c:v>
                </c:pt>
                <c:pt idx="348">
                  <c:v>5922</c:v>
                </c:pt>
                <c:pt idx="349">
                  <c:v>5920</c:v>
                </c:pt>
                <c:pt idx="350">
                  <c:v>5950</c:v>
                </c:pt>
                <c:pt idx="351">
                  <c:v>6010</c:v>
                </c:pt>
                <c:pt idx="352">
                  <c:v>6040</c:v>
                </c:pt>
                <c:pt idx="353">
                  <c:v>6072</c:v>
                </c:pt>
                <c:pt idx="354">
                  <c:v>5982</c:v>
                </c:pt>
                <c:pt idx="355">
                  <c:v>5890</c:v>
                </c:pt>
                <c:pt idx="356">
                  <c:v>5923</c:v>
                </c:pt>
                <c:pt idx="357">
                  <c:v>5983</c:v>
                </c:pt>
                <c:pt idx="358">
                  <c:v>6010</c:v>
                </c:pt>
                <c:pt idx="359">
                  <c:v>6038</c:v>
                </c:pt>
                <c:pt idx="360">
                  <c:v>6072</c:v>
                </c:pt>
                <c:pt idx="361">
                  <c:v>5980</c:v>
                </c:pt>
                <c:pt idx="362">
                  <c:v>5891</c:v>
                </c:pt>
                <c:pt idx="363">
                  <c:v>5920</c:v>
                </c:pt>
                <c:pt idx="364">
                  <c:v>5982</c:v>
                </c:pt>
                <c:pt idx="365">
                  <c:v>6012</c:v>
                </c:pt>
                <c:pt idx="366">
                  <c:v>6039</c:v>
                </c:pt>
                <c:pt idx="367">
                  <c:v>6072</c:v>
                </c:pt>
                <c:pt idx="368">
                  <c:v>6012</c:v>
                </c:pt>
                <c:pt idx="369">
                  <c:v>5921</c:v>
                </c:pt>
                <c:pt idx="370">
                  <c:v>5923</c:v>
                </c:pt>
                <c:pt idx="371">
                  <c:v>5983</c:v>
                </c:pt>
                <c:pt idx="372">
                  <c:v>6013</c:v>
                </c:pt>
                <c:pt idx="373">
                  <c:v>6009</c:v>
                </c:pt>
                <c:pt idx="374">
                  <c:v>6010</c:v>
                </c:pt>
                <c:pt idx="375">
                  <c:v>6009</c:v>
                </c:pt>
                <c:pt idx="376">
                  <c:v>5952</c:v>
                </c:pt>
                <c:pt idx="377">
                  <c:v>5980</c:v>
                </c:pt>
                <c:pt idx="378">
                  <c:v>5982</c:v>
                </c:pt>
                <c:pt idx="379">
                  <c:v>6011</c:v>
                </c:pt>
                <c:pt idx="380">
                  <c:v>6040</c:v>
                </c:pt>
                <c:pt idx="381">
                  <c:v>6041</c:v>
                </c:pt>
                <c:pt idx="382">
                  <c:v>5924</c:v>
                </c:pt>
                <c:pt idx="383">
                  <c:v>5891</c:v>
                </c:pt>
                <c:pt idx="384">
                  <c:v>5953</c:v>
                </c:pt>
                <c:pt idx="385">
                  <c:v>5980</c:v>
                </c:pt>
                <c:pt idx="386">
                  <c:v>6011</c:v>
                </c:pt>
                <c:pt idx="387">
                  <c:v>6009</c:v>
                </c:pt>
                <c:pt idx="388">
                  <c:v>5953</c:v>
                </c:pt>
                <c:pt idx="389">
                  <c:v>5950</c:v>
                </c:pt>
                <c:pt idx="390">
                  <c:v>5980</c:v>
                </c:pt>
                <c:pt idx="391">
                  <c:v>6043</c:v>
                </c:pt>
                <c:pt idx="392">
                  <c:v>6009</c:v>
                </c:pt>
                <c:pt idx="393">
                  <c:v>5980</c:v>
                </c:pt>
                <c:pt idx="394">
                  <c:v>5950</c:v>
                </c:pt>
                <c:pt idx="395">
                  <c:v>6011</c:v>
                </c:pt>
                <c:pt idx="396">
                  <c:v>6041</c:v>
                </c:pt>
                <c:pt idx="397">
                  <c:v>6036</c:v>
                </c:pt>
                <c:pt idx="398">
                  <c:v>5952</c:v>
                </c:pt>
                <c:pt idx="399">
                  <c:v>5947</c:v>
                </c:pt>
                <c:pt idx="400">
                  <c:v>5982</c:v>
                </c:pt>
                <c:pt idx="401">
                  <c:v>6043</c:v>
                </c:pt>
                <c:pt idx="402">
                  <c:v>6010</c:v>
                </c:pt>
                <c:pt idx="403">
                  <c:v>6011</c:v>
                </c:pt>
                <c:pt idx="404">
                  <c:v>5980</c:v>
                </c:pt>
                <c:pt idx="405">
                  <c:v>6009</c:v>
                </c:pt>
                <c:pt idx="406">
                  <c:v>6013</c:v>
                </c:pt>
                <c:pt idx="407">
                  <c:v>5980</c:v>
                </c:pt>
                <c:pt idx="408">
                  <c:v>5951</c:v>
                </c:pt>
                <c:pt idx="409">
                  <c:v>6013</c:v>
                </c:pt>
                <c:pt idx="410">
                  <c:v>6009</c:v>
                </c:pt>
                <c:pt idx="411">
                  <c:v>6072</c:v>
                </c:pt>
                <c:pt idx="412">
                  <c:v>6008</c:v>
                </c:pt>
                <c:pt idx="413">
                  <c:v>5952</c:v>
                </c:pt>
                <c:pt idx="414">
                  <c:v>5920</c:v>
                </c:pt>
                <c:pt idx="415">
                  <c:v>6012</c:v>
                </c:pt>
                <c:pt idx="416">
                  <c:v>6012</c:v>
                </c:pt>
                <c:pt idx="417">
                  <c:v>6070</c:v>
                </c:pt>
                <c:pt idx="418">
                  <c:v>6043</c:v>
                </c:pt>
                <c:pt idx="419">
                  <c:v>5981</c:v>
                </c:pt>
                <c:pt idx="420">
                  <c:v>5892</c:v>
                </c:pt>
                <c:pt idx="421">
                  <c:v>5924</c:v>
                </c:pt>
                <c:pt idx="422">
                  <c:v>5921</c:v>
                </c:pt>
                <c:pt idx="423">
                  <c:v>6010</c:v>
                </c:pt>
                <c:pt idx="424">
                  <c:v>6013</c:v>
                </c:pt>
                <c:pt idx="425">
                  <c:v>6070</c:v>
                </c:pt>
                <c:pt idx="426">
                  <c:v>6043</c:v>
                </c:pt>
                <c:pt idx="427">
                  <c:v>5953</c:v>
                </c:pt>
                <c:pt idx="428">
                  <c:v>5831</c:v>
                </c:pt>
                <c:pt idx="429">
                  <c:v>5921</c:v>
                </c:pt>
                <c:pt idx="430">
                  <c:v>5923</c:v>
                </c:pt>
                <c:pt idx="431">
                  <c:v>5983</c:v>
                </c:pt>
                <c:pt idx="432">
                  <c:v>5980</c:v>
                </c:pt>
                <c:pt idx="433">
                  <c:v>6070</c:v>
                </c:pt>
                <c:pt idx="434">
                  <c:v>6073</c:v>
                </c:pt>
                <c:pt idx="435">
                  <c:v>6102</c:v>
                </c:pt>
                <c:pt idx="436">
                  <c:v>5921</c:v>
                </c:pt>
                <c:pt idx="437">
                  <c:v>5830</c:v>
                </c:pt>
                <c:pt idx="438">
                  <c:v>5829</c:v>
                </c:pt>
                <c:pt idx="439">
                  <c:v>5922</c:v>
                </c:pt>
                <c:pt idx="440">
                  <c:v>5921</c:v>
                </c:pt>
                <c:pt idx="441">
                  <c:v>5982</c:v>
                </c:pt>
                <c:pt idx="442">
                  <c:v>5980</c:v>
                </c:pt>
                <c:pt idx="443">
                  <c:v>6073</c:v>
                </c:pt>
                <c:pt idx="444">
                  <c:v>6068</c:v>
                </c:pt>
                <c:pt idx="445">
                  <c:v>6102</c:v>
                </c:pt>
                <c:pt idx="446">
                  <c:v>5920</c:v>
                </c:pt>
                <c:pt idx="447">
                  <c:v>5831</c:v>
                </c:pt>
                <c:pt idx="448">
                  <c:v>5830</c:v>
                </c:pt>
                <c:pt idx="449">
                  <c:v>5890</c:v>
                </c:pt>
                <c:pt idx="450">
                  <c:v>5919</c:v>
                </c:pt>
                <c:pt idx="451">
                  <c:v>5983</c:v>
                </c:pt>
                <c:pt idx="452">
                  <c:v>5981</c:v>
                </c:pt>
                <c:pt idx="453">
                  <c:v>6072</c:v>
                </c:pt>
                <c:pt idx="454">
                  <c:v>6073</c:v>
                </c:pt>
                <c:pt idx="455">
                  <c:v>6102</c:v>
                </c:pt>
                <c:pt idx="456">
                  <c:v>5953</c:v>
                </c:pt>
                <c:pt idx="457">
                  <c:v>5828</c:v>
                </c:pt>
                <c:pt idx="458">
                  <c:v>5802</c:v>
                </c:pt>
                <c:pt idx="459">
                  <c:v>5891</c:v>
                </c:pt>
                <c:pt idx="460">
                  <c:v>5893</c:v>
                </c:pt>
                <c:pt idx="461">
                  <c:v>5953</c:v>
                </c:pt>
                <c:pt idx="462">
                  <c:v>5950</c:v>
                </c:pt>
                <c:pt idx="463">
                  <c:v>6041</c:v>
                </c:pt>
                <c:pt idx="464">
                  <c:v>6041</c:v>
                </c:pt>
                <c:pt idx="465">
                  <c:v>6102</c:v>
                </c:pt>
                <c:pt idx="466">
                  <c:v>5982</c:v>
                </c:pt>
                <c:pt idx="467">
                  <c:v>5862</c:v>
                </c:pt>
                <c:pt idx="468">
                  <c:v>5858</c:v>
                </c:pt>
                <c:pt idx="469">
                  <c:v>5892</c:v>
                </c:pt>
                <c:pt idx="470">
                  <c:v>5921</c:v>
                </c:pt>
                <c:pt idx="471">
                  <c:v>5983</c:v>
                </c:pt>
                <c:pt idx="472">
                  <c:v>6012</c:v>
                </c:pt>
                <c:pt idx="473">
                  <c:v>6042</c:v>
                </c:pt>
                <c:pt idx="474">
                  <c:v>6040</c:v>
                </c:pt>
                <c:pt idx="475">
                  <c:v>6071</c:v>
                </c:pt>
                <c:pt idx="476">
                  <c:v>5921</c:v>
                </c:pt>
                <c:pt idx="477">
                  <c:v>5862</c:v>
                </c:pt>
                <c:pt idx="478">
                  <c:v>5860</c:v>
                </c:pt>
                <c:pt idx="479">
                  <c:v>5923</c:v>
                </c:pt>
                <c:pt idx="480">
                  <c:v>5950</c:v>
                </c:pt>
                <c:pt idx="481">
                  <c:v>5983</c:v>
                </c:pt>
                <c:pt idx="482">
                  <c:v>5980</c:v>
                </c:pt>
                <c:pt idx="483">
                  <c:v>6044</c:v>
                </c:pt>
                <c:pt idx="484">
                  <c:v>6010</c:v>
                </c:pt>
                <c:pt idx="485">
                  <c:v>5982</c:v>
                </c:pt>
                <c:pt idx="486">
                  <c:v>5923</c:v>
                </c:pt>
                <c:pt idx="487">
                  <c:v>5951</c:v>
                </c:pt>
                <c:pt idx="488">
                  <c:v>5978</c:v>
                </c:pt>
                <c:pt idx="489">
                  <c:v>6042</c:v>
                </c:pt>
                <c:pt idx="490">
                  <c:v>6009</c:v>
                </c:pt>
                <c:pt idx="491">
                  <c:v>6009</c:v>
                </c:pt>
                <c:pt idx="492">
                  <c:v>5980</c:v>
                </c:pt>
                <c:pt idx="493">
                  <c:v>6012</c:v>
                </c:pt>
                <c:pt idx="494">
                  <c:v>6010</c:v>
                </c:pt>
                <c:pt idx="495">
                  <c:v>6011</c:v>
                </c:pt>
                <c:pt idx="496">
                  <c:v>5950</c:v>
                </c:pt>
                <c:pt idx="497">
                  <c:v>5950</c:v>
                </c:pt>
                <c:pt idx="498">
                  <c:v>5982</c:v>
                </c:pt>
                <c:pt idx="499">
                  <c:v>6010</c:v>
                </c:pt>
                <c:pt idx="500">
                  <c:v>6011</c:v>
                </c:pt>
                <c:pt idx="501">
                  <c:v>6041</c:v>
                </c:pt>
                <c:pt idx="502">
                  <c:v>5980</c:v>
                </c:pt>
                <c:pt idx="503">
                  <c:v>5980</c:v>
                </c:pt>
                <c:pt idx="504">
                  <c:v>5983</c:v>
                </c:pt>
                <c:pt idx="505">
                  <c:v>6011</c:v>
                </c:pt>
                <c:pt idx="506">
                  <c:v>6010</c:v>
                </c:pt>
                <c:pt idx="507">
                  <c:v>6011</c:v>
                </c:pt>
                <c:pt idx="508">
                  <c:v>5981</c:v>
                </c:pt>
                <c:pt idx="509">
                  <c:v>5979</c:v>
                </c:pt>
                <c:pt idx="510">
                  <c:v>5982</c:v>
                </c:pt>
                <c:pt idx="511">
                  <c:v>6040</c:v>
                </c:pt>
                <c:pt idx="512">
                  <c:v>6012</c:v>
                </c:pt>
                <c:pt idx="513">
                  <c:v>5979</c:v>
                </c:pt>
                <c:pt idx="514">
                  <c:v>5951</c:v>
                </c:pt>
                <c:pt idx="515">
                  <c:v>6009</c:v>
                </c:pt>
                <c:pt idx="516">
                  <c:v>6008</c:v>
                </c:pt>
                <c:pt idx="517">
                  <c:v>6073</c:v>
                </c:pt>
                <c:pt idx="518">
                  <c:v>6009</c:v>
                </c:pt>
                <c:pt idx="519">
                  <c:v>5923</c:v>
                </c:pt>
                <c:pt idx="520">
                  <c:v>5920</c:v>
                </c:pt>
                <c:pt idx="521">
                  <c:v>6010</c:v>
                </c:pt>
                <c:pt idx="522">
                  <c:v>5981</c:v>
                </c:pt>
                <c:pt idx="523">
                  <c:v>6041</c:v>
                </c:pt>
                <c:pt idx="524">
                  <c:v>5979</c:v>
                </c:pt>
                <c:pt idx="525">
                  <c:v>6041</c:v>
                </c:pt>
                <c:pt idx="526">
                  <c:v>5950</c:v>
                </c:pt>
                <c:pt idx="527">
                  <c:v>5981</c:v>
                </c:pt>
                <c:pt idx="528">
                  <c:v>5979</c:v>
                </c:pt>
                <c:pt idx="529">
                  <c:v>6043</c:v>
                </c:pt>
                <c:pt idx="530">
                  <c:v>6010</c:v>
                </c:pt>
                <c:pt idx="531">
                  <c:v>6011</c:v>
                </c:pt>
                <c:pt idx="532">
                  <c:v>5921</c:v>
                </c:pt>
                <c:pt idx="533">
                  <c:v>5982</c:v>
                </c:pt>
                <c:pt idx="534">
                  <c:v>5982</c:v>
                </c:pt>
                <c:pt idx="535">
                  <c:v>6039</c:v>
                </c:pt>
                <c:pt idx="536">
                  <c:v>6041</c:v>
                </c:pt>
                <c:pt idx="537">
                  <c:v>6011</c:v>
                </c:pt>
                <c:pt idx="538">
                  <c:v>5889</c:v>
                </c:pt>
                <c:pt idx="539">
                  <c:v>5951</c:v>
                </c:pt>
                <c:pt idx="540">
                  <c:v>5950</c:v>
                </c:pt>
                <c:pt idx="541">
                  <c:v>6039</c:v>
                </c:pt>
                <c:pt idx="542">
                  <c:v>6041</c:v>
                </c:pt>
                <c:pt idx="543">
                  <c:v>6040</c:v>
                </c:pt>
                <c:pt idx="544">
                  <c:v>5922</c:v>
                </c:pt>
                <c:pt idx="545">
                  <c:v>5950</c:v>
                </c:pt>
                <c:pt idx="546">
                  <c:v>5981</c:v>
                </c:pt>
                <c:pt idx="547">
                  <c:v>6042</c:v>
                </c:pt>
                <c:pt idx="548">
                  <c:v>5981</c:v>
                </c:pt>
                <c:pt idx="549">
                  <c:v>6007</c:v>
                </c:pt>
                <c:pt idx="550">
                  <c:v>5953</c:v>
                </c:pt>
                <c:pt idx="551">
                  <c:v>5979</c:v>
                </c:pt>
                <c:pt idx="552">
                  <c:v>5981</c:v>
                </c:pt>
                <c:pt idx="553">
                  <c:v>6070</c:v>
                </c:pt>
                <c:pt idx="554">
                  <c:v>6010</c:v>
                </c:pt>
                <c:pt idx="555">
                  <c:v>5981</c:v>
                </c:pt>
                <c:pt idx="556">
                  <c:v>5892</c:v>
                </c:pt>
                <c:pt idx="557">
                  <c:v>5921</c:v>
                </c:pt>
                <c:pt idx="558">
                  <c:v>5950</c:v>
                </c:pt>
                <c:pt idx="559">
                  <c:v>6039</c:v>
                </c:pt>
                <c:pt idx="560">
                  <c:v>6013</c:v>
                </c:pt>
                <c:pt idx="561">
                  <c:v>6100</c:v>
                </c:pt>
                <c:pt idx="562">
                  <c:v>5980</c:v>
                </c:pt>
                <c:pt idx="563">
                  <c:v>5863</c:v>
                </c:pt>
                <c:pt idx="564">
                  <c:v>5832</c:v>
                </c:pt>
                <c:pt idx="565">
                  <c:v>5924</c:v>
                </c:pt>
                <c:pt idx="566">
                  <c:v>5922</c:v>
                </c:pt>
                <c:pt idx="567">
                  <c:v>5982</c:v>
                </c:pt>
                <c:pt idx="568">
                  <c:v>5980</c:v>
                </c:pt>
                <c:pt idx="569">
                  <c:v>6073</c:v>
                </c:pt>
                <c:pt idx="570">
                  <c:v>6013</c:v>
                </c:pt>
                <c:pt idx="571">
                  <c:v>6039</c:v>
                </c:pt>
                <c:pt idx="572">
                  <c:v>5951</c:v>
                </c:pt>
                <c:pt idx="573">
                  <c:v>5982</c:v>
                </c:pt>
                <c:pt idx="574">
                  <c:v>5982</c:v>
                </c:pt>
                <c:pt idx="575">
                  <c:v>6040</c:v>
                </c:pt>
                <c:pt idx="576">
                  <c:v>5982</c:v>
                </c:pt>
                <c:pt idx="577">
                  <c:v>5981</c:v>
                </c:pt>
                <c:pt idx="578">
                  <c:v>5980</c:v>
                </c:pt>
                <c:pt idx="579">
                  <c:v>6073</c:v>
                </c:pt>
                <c:pt idx="580">
                  <c:v>5982</c:v>
                </c:pt>
                <c:pt idx="581">
                  <c:v>5921</c:v>
                </c:pt>
                <c:pt idx="582">
                  <c:v>5892</c:v>
                </c:pt>
                <c:pt idx="583">
                  <c:v>5980</c:v>
                </c:pt>
                <c:pt idx="584">
                  <c:v>5982</c:v>
                </c:pt>
                <c:pt idx="585">
                  <c:v>6071</c:v>
                </c:pt>
                <c:pt idx="586">
                  <c:v>5982</c:v>
                </c:pt>
                <c:pt idx="587">
                  <c:v>5980</c:v>
                </c:pt>
                <c:pt idx="588">
                  <c:v>5953</c:v>
                </c:pt>
                <c:pt idx="589">
                  <c:v>6009</c:v>
                </c:pt>
                <c:pt idx="590">
                  <c:v>6007</c:v>
                </c:pt>
                <c:pt idx="591">
                  <c:v>6100</c:v>
                </c:pt>
                <c:pt idx="592">
                  <c:v>5953</c:v>
                </c:pt>
                <c:pt idx="593">
                  <c:v>5889</c:v>
                </c:pt>
                <c:pt idx="594">
                  <c:v>5860</c:v>
                </c:pt>
                <c:pt idx="595">
                  <c:v>5951</c:v>
                </c:pt>
                <c:pt idx="596">
                  <c:v>5953</c:v>
                </c:pt>
                <c:pt idx="597">
                  <c:v>6010</c:v>
                </c:pt>
                <c:pt idx="598">
                  <c:v>6012</c:v>
                </c:pt>
                <c:pt idx="599">
                  <c:v>6069</c:v>
                </c:pt>
                <c:pt idx="600">
                  <c:v>6043</c:v>
                </c:pt>
                <c:pt idx="601">
                  <c:v>6011</c:v>
                </c:pt>
                <c:pt idx="602">
                  <c:v>5923</c:v>
                </c:pt>
                <c:pt idx="603">
                  <c:v>5950</c:v>
                </c:pt>
                <c:pt idx="604">
                  <c:v>5983</c:v>
                </c:pt>
                <c:pt idx="605">
                  <c:v>6073</c:v>
                </c:pt>
                <c:pt idx="606">
                  <c:v>5950</c:v>
                </c:pt>
                <c:pt idx="607">
                  <c:v>5980</c:v>
                </c:pt>
                <c:pt idx="608">
                  <c:v>5953</c:v>
                </c:pt>
                <c:pt idx="609">
                  <c:v>6009</c:v>
                </c:pt>
                <c:pt idx="610">
                  <c:v>6009</c:v>
                </c:pt>
                <c:pt idx="611">
                  <c:v>6043</c:v>
                </c:pt>
                <c:pt idx="612">
                  <c:v>5951</c:v>
                </c:pt>
                <c:pt idx="613">
                  <c:v>5980</c:v>
                </c:pt>
                <c:pt idx="614">
                  <c:v>5982</c:v>
                </c:pt>
                <c:pt idx="615">
                  <c:v>6043</c:v>
                </c:pt>
                <c:pt idx="616">
                  <c:v>5978</c:v>
                </c:pt>
                <c:pt idx="617">
                  <c:v>6013</c:v>
                </c:pt>
                <c:pt idx="618">
                  <c:v>5952</c:v>
                </c:pt>
                <c:pt idx="619">
                  <c:v>5980</c:v>
                </c:pt>
                <c:pt idx="620">
                  <c:v>5980</c:v>
                </c:pt>
                <c:pt idx="621">
                  <c:v>6073</c:v>
                </c:pt>
                <c:pt idx="622">
                  <c:v>6010</c:v>
                </c:pt>
                <c:pt idx="623">
                  <c:v>5953</c:v>
                </c:pt>
                <c:pt idx="624">
                  <c:v>5921</c:v>
                </c:pt>
                <c:pt idx="625">
                  <c:v>5982</c:v>
                </c:pt>
                <c:pt idx="626">
                  <c:v>5979</c:v>
                </c:pt>
                <c:pt idx="627">
                  <c:v>6073</c:v>
                </c:pt>
                <c:pt idx="628">
                  <c:v>6012</c:v>
                </c:pt>
                <c:pt idx="629">
                  <c:v>6012</c:v>
                </c:pt>
                <c:pt idx="630">
                  <c:v>5950</c:v>
                </c:pt>
                <c:pt idx="631">
                  <c:v>5980</c:v>
                </c:pt>
                <c:pt idx="632">
                  <c:v>5980</c:v>
                </c:pt>
                <c:pt idx="633">
                  <c:v>6073</c:v>
                </c:pt>
                <c:pt idx="634">
                  <c:v>5980</c:v>
                </c:pt>
                <c:pt idx="635">
                  <c:v>5950</c:v>
                </c:pt>
                <c:pt idx="636">
                  <c:v>5921</c:v>
                </c:pt>
                <c:pt idx="637">
                  <c:v>6013</c:v>
                </c:pt>
                <c:pt idx="638">
                  <c:v>5978</c:v>
                </c:pt>
                <c:pt idx="639">
                  <c:v>6041</c:v>
                </c:pt>
                <c:pt idx="640">
                  <c:v>5980</c:v>
                </c:pt>
                <c:pt idx="641">
                  <c:v>6039</c:v>
                </c:pt>
                <c:pt idx="642">
                  <c:v>5950</c:v>
                </c:pt>
                <c:pt idx="643">
                  <c:v>6007</c:v>
                </c:pt>
                <c:pt idx="644">
                  <c:v>6012</c:v>
                </c:pt>
                <c:pt idx="645">
                  <c:v>6040</c:v>
                </c:pt>
                <c:pt idx="646">
                  <c:v>5920</c:v>
                </c:pt>
                <c:pt idx="647">
                  <c:v>5980</c:v>
                </c:pt>
                <c:pt idx="648">
                  <c:v>5981</c:v>
                </c:pt>
                <c:pt idx="649">
                  <c:v>6073</c:v>
                </c:pt>
                <c:pt idx="650">
                  <c:v>5982</c:v>
                </c:pt>
                <c:pt idx="651">
                  <c:v>5980</c:v>
                </c:pt>
                <c:pt idx="652">
                  <c:v>5952</c:v>
                </c:pt>
                <c:pt idx="653">
                  <c:v>6012</c:v>
                </c:pt>
                <c:pt idx="654">
                  <c:v>6010</c:v>
                </c:pt>
                <c:pt idx="655">
                  <c:v>6073</c:v>
                </c:pt>
                <c:pt idx="656">
                  <c:v>5980</c:v>
                </c:pt>
                <c:pt idx="657">
                  <c:v>5983</c:v>
                </c:pt>
                <c:pt idx="658">
                  <c:v>5919</c:v>
                </c:pt>
                <c:pt idx="659">
                  <c:v>5982</c:v>
                </c:pt>
                <c:pt idx="660">
                  <c:v>5950</c:v>
                </c:pt>
                <c:pt idx="661">
                  <c:v>6041</c:v>
                </c:pt>
                <c:pt idx="662">
                  <c:v>6039</c:v>
                </c:pt>
                <c:pt idx="663">
                  <c:v>6073</c:v>
                </c:pt>
                <c:pt idx="664">
                  <c:v>5890</c:v>
                </c:pt>
                <c:pt idx="665">
                  <c:v>5832</c:v>
                </c:pt>
                <c:pt idx="666">
                  <c:v>5831</c:v>
                </c:pt>
                <c:pt idx="667">
                  <c:v>5951</c:v>
                </c:pt>
                <c:pt idx="668">
                  <c:v>5921</c:v>
                </c:pt>
                <c:pt idx="669">
                  <c:v>6010</c:v>
                </c:pt>
                <c:pt idx="670">
                  <c:v>5982</c:v>
                </c:pt>
                <c:pt idx="671">
                  <c:v>6042</c:v>
                </c:pt>
                <c:pt idx="672">
                  <c:v>5980</c:v>
                </c:pt>
                <c:pt idx="673">
                  <c:v>6009</c:v>
                </c:pt>
                <c:pt idx="674">
                  <c:v>5980</c:v>
                </c:pt>
                <c:pt idx="675">
                  <c:v>6041</c:v>
                </c:pt>
                <c:pt idx="676">
                  <c:v>6010</c:v>
                </c:pt>
                <c:pt idx="677">
                  <c:v>5982</c:v>
                </c:pt>
                <c:pt idx="678">
                  <c:v>5920</c:v>
                </c:pt>
                <c:pt idx="679">
                  <c:v>5982</c:v>
                </c:pt>
                <c:pt idx="680">
                  <c:v>5950</c:v>
                </c:pt>
                <c:pt idx="681">
                  <c:v>6041</c:v>
                </c:pt>
                <c:pt idx="682">
                  <c:v>6043</c:v>
                </c:pt>
                <c:pt idx="683">
                  <c:v>6040</c:v>
                </c:pt>
                <c:pt idx="684">
                  <c:v>5923</c:v>
                </c:pt>
                <c:pt idx="685">
                  <c:v>5921</c:v>
                </c:pt>
                <c:pt idx="686">
                  <c:v>5950</c:v>
                </c:pt>
                <c:pt idx="687">
                  <c:v>6043</c:v>
                </c:pt>
                <c:pt idx="688">
                  <c:v>5980</c:v>
                </c:pt>
                <c:pt idx="689">
                  <c:v>6012</c:v>
                </c:pt>
                <c:pt idx="690">
                  <c:v>5953</c:v>
                </c:pt>
                <c:pt idx="691">
                  <c:v>5982</c:v>
                </c:pt>
                <c:pt idx="692">
                  <c:v>5981</c:v>
                </c:pt>
                <c:pt idx="693">
                  <c:v>6071</c:v>
                </c:pt>
                <c:pt idx="694">
                  <c:v>5982</c:v>
                </c:pt>
                <c:pt idx="695">
                  <c:v>5949</c:v>
                </c:pt>
                <c:pt idx="696">
                  <c:v>5922</c:v>
                </c:pt>
                <c:pt idx="697">
                  <c:v>6008</c:v>
                </c:pt>
                <c:pt idx="698">
                  <c:v>6011</c:v>
                </c:pt>
                <c:pt idx="699">
                  <c:v>6041</c:v>
                </c:pt>
                <c:pt idx="700">
                  <c:v>5953</c:v>
                </c:pt>
                <c:pt idx="701">
                  <c:v>5980</c:v>
                </c:pt>
                <c:pt idx="702">
                  <c:v>5982</c:v>
                </c:pt>
                <c:pt idx="703">
                  <c:v>6041</c:v>
                </c:pt>
                <c:pt idx="704">
                  <c:v>6013</c:v>
                </c:pt>
                <c:pt idx="705">
                  <c:v>5980</c:v>
                </c:pt>
                <c:pt idx="706">
                  <c:v>5950</c:v>
                </c:pt>
                <c:pt idx="707">
                  <c:v>5979</c:v>
                </c:pt>
                <c:pt idx="708">
                  <c:v>5981</c:v>
                </c:pt>
                <c:pt idx="709">
                  <c:v>6071</c:v>
                </c:pt>
                <c:pt idx="710">
                  <c:v>6010</c:v>
                </c:pt>
                <c:pt idx="711">
                  <c:v>5982</c:v>
                </c:pt>
                <c:pt idx="712">
                  <c:v>5923</c:v>
                </c:pt>
                <c:pt idx="713">
                  <c:v>5950</c:v>
                </c:pt>
                <c:pt idx="714">
                  <c:v>5980</c:v>
                </c:pt>
                <c:pt idx="715">
                  <c:v>6043</c:v>
                </c:pt>
                <c:pt idx="716">
                  <c:v>6012</c:v>
                </c:pt>
                <c:pt idx="717">
                  <c:v>6011</c:v>
                </c:pt>
                <c:pt idx="718">
                  <c:v>5950</c:v>
                </c:pt>
                <c:pt idx="719">
                  <c:v>6010</c:v>
                </c:pt>
                <c:pt idx="720">
                  <c:v>6009</c:v>
                </c:pt>
                <c:pt idx="721">
                  <c:v>6073</c:v>
                </c:pt>
                <c:pt idx="722">
                  <c:v>5980</c:v>
                </c:pt>
                <c:pt idx="723">
                  <c:v>5892</c:v>
                </c:pt>
                <c:pt idx="724">
                  <c:v>5889</c:v>
                </c:pt>
                <c:pt idx="725">
                  <c:v>5953</c:v>
                </c:pt>
                <c:pt idx="726">
                  <c:v>5981</c:v>
                </c:pt>
                <c:pt idx="727">
                  <c:v>6037</c:v>
                </c:pt>
                <c:pt idx="728">
                  <c:v>6043</c:v>
                </c:pt>
                <c:pt idx="729">
                  <c:v>6070</c:v>
                </c:pt>
                <c:pt idx="730">
                  <c:v>5921</c:v>
                </c:pt>
                <c:pt idx="731">
                  <c:v>5860</c:v>
                </c:pt>
                <c:pt idx="732">
                  <c:v>5862</c:v>
                </c:pt>
                <c:pt idx="733">
                  <c:v>5921</c:v>
                </c:pt>
                <c:pt idx="734">
                  <c:v>5953</c:v>
                </c:pt>
                <c:pt idx="735">
                  <c:v>6012</c:v>
                </c:pt>
                <c:pt idx="736">
                  <c:v>5950</c:v>
                </c:pt>
                <c:pt idx="737">
                  <c:v>5982</c:v>
                </c:pt>
                <c:pt idx="738">
                  <c:v>5981</c:v>
                </c:pt>
                <c:pt idx="739">
                  <c:v>6072</c:v>
                </c:pt>
                <c:pt idx="740">
                  <c:v>6012</c:v>
                </c:pt>
                <c:pt idx="741">
                  <c:v>5921</c:v>
                </c:pt>
                <c:pt idx="742">
                  <c:v>5921</c:v>
                </c:pt>
                <c:pt idx="743">
                  <c:v>6013</c:v>
                </c:pt>
                <c:pt idx="744">
                  <c:v>5980</c:v>
                </c:pt>
                <c:pt idx="745">
                  <c:v>6040</c:v>
                </c:pt>
                <c:pt idx="746">
                  <c:v>6043</c:v>
                </c:pt>
                <c:pt idx="747">
                  <c:v>5982</c:v>
                </c:pt>
                <c:pt idx="748">
                  <c:v>5920</c:v>
                </c:pt>
                <c:pt idx="749">
                  <c:v>5953</c:v>
                </c:pt>
                <c:pt idx="750">
                  <c:v>5951</c:v>
                </c:pt>
                <c:pt idx="751">
                  <c:v>6013</c:v>
                </c:pt>
                <c:pt idx="752">
                  <c:v>6039</c:v>
                </c:pt>
                <c:pt idx="753">
                  <c:v>6040</c:v>
                </c:pt>
                <c:pt idx="754">
                  <c:v>5950</c:v>
                </c:pt>
                <c:pt idx="755">
                  <c:v>5980</c:v>
                </c:pt>
                <c:pt idx="756">
                  <c:v>5980</c:v>
                </c:pt>
                <c:pt idx="757">
                  <c:v>6010</c:v>
                </c:pt>
                <c:pt idx="758">
                  <c:v>6039</c:v>
                </c:pt>
                <c:pt idx="759">
                  <c:v>6011</c:v>
                </c:pt>
                <c:pt idx="760">
                  <c:v>5951</c:v>
                </c:pt>
                <c:pt idx="761">
                  <c:v>5982</c:v>
                </c:pt>
                <c:pt idx="762">
                  <c:v>6012</c:v>
                </c:pt>
                <c:pt idx="763">
                  <c:v>6012</c:v>
                </c:pt>
                <c:pt idx="764">
                  <c:v>5981</c:v>
                </c:pt>
                <c:pt idx="765">
                  <c:v>5951</c:v>
                </c:pt>
                <c:pt idx="766">
                  <c:v>5977</c:v>
                </c:pt>
                <c:pt idx="767">
                  <c:v>6040</c:v>
                </c:pt>
                <c:pt idx="768">
                  <c:v>6041</c:v>
                </c:pt>
                <c:pt idx="769">
                  <c:v>6013</c:v>
                </c:pt>
                <c:pt idx="770">
                  <c:v>5953</c:v>
                </c:pt>
                <c:pt idx="771">
                  <c:v>5952</c:v>
                </c:pt>
                <c:pt idx="772">
                  <c:v>5980</c:v>
                </c:pt>
                <c:pt idx="773">
                  <c:v>6041</c:v>
                </c:pt>
                <c:pt idx="774">
                  <c:v>5982</c:v>
                </c:pt>
                <c:pt idx="775">
                  <c:v>5950</c:v>
                </c:pt>
                <c:pt idx="776">
                  <c:v>5951</c:v>
                </c:pt>
                <c:pt idx="777">
                  <c:v>6011</c:v>
                </c:pt>
                <c:pt idx="778">
                  <c:v>6012</c:v>
                </c:pt>
                <c:pt idx="779">
                  <c:v>6011</c:v>
                </c:pt>
                <c:pt idx="780">
                  <c:v>6011</c:v>
                </c:pt>
                <c:pt idx="781">
                  <c:v>5983</c:v>
                </c:pt>
                <c:pt idx="782">
                  <c:v>5979</c:v>
                </c:pt>
                <c:pt idx="783">
                  <c:v>5980</c:v>
                </c:pt>
                <c:pt idx="784">
                  <c:v>6012</c:v>
                </c:pt>
                <c:pt idx="785">
                  <c:v>6043</c:v>
                </c:pt>
                <c:pt idx="786">
                  <c:v>5982</c:v>
                </c:pt>
                <c:pt idx="787">
                  <c:v>5951</c:v>
                </c:pt>
                <c:pt idx="788">
                  <c:v>5950</c:v>
                </c:pt>
                <c:pt idx="789">
                  <c:v>6013</c:v>
                </c:pt>
                <c:pt idx="790">
                  <c:v>6011</c:v>
                </c:pt>
                <c:pt idx="791">
                  <c:v>6011</c:v>
                </c:pt>
                <c:pt idx="792">
                  <c:v>6011</c:v>
                </c:pt>
                <c:pt idx="793">
                  <c:v>5982</c:v>
                </c:pt>
                <c:pt idx="794">
                  <c:v>5952</c:v>
                </c:pt>
                <c:pt idx="795">
                  <c:v>5982</c:v>
                </c:pt>
                <c:pt idx="796">
                  <c:v>6014</c:v>
                </c:pt>
                <c:pt idx="797">
                  <c:v>6043</c:v>
                </c:pt>
                <c:pt idx="798">
                  <c:v>6009</c:v>
                </c:pt>
                <c:pt idx="799">
                  <c:v>5980</c:v>
                </c:pt>
                <c:pt idx="800">
                  <c:v>5978</c:v>
                </c:pt>
                <c:pt idx="801">
                  <c:v>6010</c:v>
                </c:pt>
                <c:pt idx="802">
                  <c:v>6012</c:v>
                </c:pt>
                <c:pt idx="803">
                  <c:v>6009</c:v>
                </c:pt>
                <c:pt idx="804">
                  <c:v>5980</c:v>
                </c:pt>
                <c:pt idx="805">
                  <c:v>5982</c:v>
                </c:pt>
                <c:pt idx="806">
                  <c:v>6013</c:v>
                </c:pt>
                <c:pt idx="807">
                  <c:v>6013</c:v>
                </c:pt>
                <c:pt idx="808">
                  <c:v>6012</c:v>
                </c:pt>
                <c:pt idx="809">
                  <c:v>5950</c:v>
                </c:pt>
                <c:pt idx="810">
                  <c:v>5978</c:v>
                </c:pt>
                <c:pt idx="811">
                  <c:v>6012</c:v>
                </c:pt>
                <c:pt idx="812">
                  <c:v>6070</c:v>
                </c:pt>
                <c:pt idx="813">
                  <c:v>5983</c:v>
                </c:pt>
                <c:pt idx="814">
                  <c:v>5917</c:v>
                </c:pt>
                <c:pt idx="815">
                  <c:v>5923</c:v>
                </c:pt>
                <c:pt idx="816">
                  <c:v>5978</c:v>
                </c:pt>
                <c:pt idx="817">
                  <c:v>6011</c:v>
                </c:pt>
                <c:pt idx="818">
                  <c:v>6072</c:v>
                </c:pt>
                <c:pt idx="819">
                  <c:v>6012</c:v>
                </c:pt>
                <c:pt idx="820">
                  <c:v>5951</c:v>
                </c:pt>
                <c:pt idx="821">
                  <c:v>5952</c:v>
                </c:pt>
                <c:pt idx="822">
                  <c:v>6012</c:v>
                </c:pt>
                <c:pt idx="823">
                  <c:v>6010</c:v>
                </c:pt>
                <c:pt idx="824">
                  <c:v>6070</c:v>
                </c:pt>
                <c:pt idx="825">
                  <c:v>6039</c:v>
                </c:pt>
                <c:pt idx="826">
                  <c:v>5890</c:v>
                </c:pt>
                <c:pt idx="827">
                  <c:v>5801</c:v>
                </c:pt>
                <c:pt idx="828">
                  <c:v>5863</c:v>
                </c:pt>
                <c:pt idx="829">
                  <c:v>5920</c:v>
                </c:pt>
                <c:pt idx="830">
                  <c:v>5951</c:v>
                </c:pt>
                <c:pt idx="831">
                  <c:v>5981</c:v>
                </c:pt>
                <c:pt idx="832">
                  <c:v>6009</c:v>
                </c:pt>
                <c:pt idx="833">
                  <c:v>6043</c:v>
                </c:pt>
                <c:pt idx="834">
                  <c:v>6012</c:v>
                </c:pt>
                <c:pt idx="835">
                  <c:v>5921</c:v>
                </c:pt>
                <c:pt idx="836">
                  <c:v>5950</c:v>
                </c:pt>
                <c:pt idx="837">
                  <c:v>5981</c:v>
                </c:pt>
                <c:pt idx="838">
                  <c:v>6073</c:v>
                </c:pt>
                <c:pt idx="839">
                  <c:v>6009</c:v>
                </c:pt>
                <c:pt idx="840">
                  <c:v>5953</c:v>
                </c:pt>
                <c:pt idx="841">
                  <c:v>5952</c:v>
                </c:pt>
                <c:pt idx="842">
                  <c:v>6010</c:v>
                </c:pt>
                <c:pt idx="843">
                  <c:v>6013</c:v>
                </c:pt>
                <c:pt idx="844">
                  <c:v>6067</c:v>
                </c:pt>
                <c:pt idx="845">
                  <c:v>6012</c:v>
                </c:pt>
                <c:pt idx="846">
                  <c:v>5951</c:v>
                </c:pt>
                <c:pt idx="847">
                  <c:v>5921</c:v>
                </c:pt>
                <c:pt idx="848">
                  <c:v>5982</c:v>
                </c:pt>
                <c:pt idx="849">
                  <c:v>6012</c:v>
                </c:pt>
                <c:pt idx="850">
                  <c:v>6072</c:v>
                </c:pt>
                <c:pt idx="851">
                  <c:v>6040</c:v>
                </c:pt>
                <c:pt idx="852">
                  <c:v>5980</c:v>
                </c:pt>
                <c:pt idx="853">
                  <c:v>5892</c:v>
                </c:pt>
                <c:pt idx="854">
                  <c:v>5921</c:v>
                </c:pt>
                <c:pt idx="855">
                  <c:v>5983</c:v>
                </c:pt>
                <c:pt idx="856">
                  <c:v>6010</c:v>
                </c:pt>
                <c:pt idx="857">
                  <c:v>6043</c:v>
                </c:pt>
                <c:pt idx="858">
                  <c:v>6072</c:v>
                </c:pt>
                <c:pt idx="859">
                  <c:v>5978</c:v>
                </c:pt>
                <c:pt idx="860">
                  <c:v>5921</c:v>
                </c:pt>
                <c:pt idx="861">
                  <c:v>5921</c:v>
                </c:pt>
                <c:pt idx="862">
                  <c:v>5982</c:v>
                </c:pt>
                <c:pt idx="863">
                  <c:v>5980</c:v>
                </c:pt>
                <c:pt idx="864">
                  <c:v>6039</c:v>
                </c:pt>
                <c:pt idx="865">
                  <c:v>6041</c:v>
                </c:pt>
                <c:pt idx="866">
                  <c:v>6041</c:v>
                </c:pt>
                <c:pt idx="867">
                  <c:v>5921</c:v>
                </c:pt>
                <c:pt idx="868">
                  <c:v>5890</c:v>
                </c:pt>
                <c:pt idx="869">
                  <c:v>5923</c:v>
                </c:pt>
                <c:pt idx="870">
                  <c:v>5983</c:v>
                </c:pt>
                <c:pt idx="871">
                  <c:v>5978</c:v>
                </c:pt>
                <c:pt idx="872">
                  <c:v>6042</c:v>
                </c:pt>
                <c:pt idx="873">
                  <c:v>6010</c:v>
                </c:pt>
                <c:pt idx="874">
                  <c:v>5980</c:v>
                </c:pt>
                <c:pt idx="875">
                  <c:v>5951</c:v>
                </c:pt>
                <c:pt idx="876">
                  <c:v>5982</c:v>
                </c:pt>
                <c:pt idx="877">
                  <c:v>6012</c:v>
                </c:pt>
                <c:pt idx="878">
                  <c:v>6070</c:v>
                </c:pt>
                <c:pt idx="879">
                  <c:v>5980</c:v>
                </c:pt>
                <c:pt idx="880">
                  <c:v>5950</c:v>
                </c:pt>
                <c:pt idx="881">
                  <c:v>5953</c:v>
                </c:pt>
                <c:pt idx="882">
                  <c:v>6009</c:v>
                </c:pt>
                <c:pt idx="883">
                  <c:v>6041</c:v>
                </c:pt>
                <c:pt idx="884">
                  <c:v>6010</c:v>
                </c:pt>
                <c:pt idx="885">
                  <c:v>5948</c:v>
                </c:pt>
                <c:pt idx="886">
                  <c:v>5982</c:v>
                </c:pt>
                <c:pt idx="887">
                  <c:v>6012</c:v>
                </c:pt>
                <c:pt idx="888">
                  <c:v>6067</c:v>
                </c:pt>
                <c:pt idx="889">
                  <c:v>5953</c:v>
                </c:pt>
                <c:pt idx="890">
                  <c:v>5891</c:v>
                </c:pt>
                <c:pt idx="891">
                  <c:v>5893</c:v>
                </c:pt>
                <c:pt idx="892">
                  <c:v>5953</c:v>
                </c:pt>
                <c:pt idx="893">
                  <c:v>5951</c:v>
                </c:pt>
                <c:pt idx="894">
                  <c:v>6009</c:v>
                </c:pt>
                <c:pt idx="895">
                  <c:v>6037</c:v>
                </c:pt>
                <c:pt idx="896">
                  <c:v>6101</c:v>
                </c:pt>
                <c:pt idx="897">
                  <c:v>5980</c:v>
                </c:pt>
                <c:pt idx="898">
                  <c:v>5918</c:v>
                </c:pt>
                <c:pt idx="899">
                  <c:v>5922</c:v>
                </c:pt>
                <c:pt idx="900">
                  <c:v>5979</c:v>
                </c:pt>
                <c:pt idx="901">
                  <c:v>5983</c:v>
                </c:pt>
                <c:pt idx="902">
                  <c:v>6039</c:v>
                </c:pt>
                <c:pt idx="903">
                  <c:v>6042</c:v>
                </c:pt>
                <c:pt idx="904">
                  <c:v>6012</c:v>
                </c:pt>
                <c:pt idx="905">
                  <c:v>5889</c:v>
                </c:pt>
                <c:pt idx="906">
                  <c:v>5951</c:v>
                </c:pt>
                <c:pt idx="907">
                  <c:v>5979</c:v>
                </c:pt>
                <c:pt idx="908">
                  <c:v>6043</c:v>
                </c:pt>
                <c:pt idx="909">
                  <c:v>6042</c:v>
                </c:pt>
                <c:pt idx="910">
                  <c:v>6043</c:v>
                </c:pt>
                <c:pt idx="911">
                  <c:v>5894</c:v>
                </c:pt>
                <c:pt idx="912">
                  <c:v>5890</c:v>
                </c:pt>
                <c:pt idx="913">
                  <c:v>5924</c:v>
                </c:pt>
                <c:pt idx="914">
                  <c:v>5980</c:v>
                </c:pt>
                <c:pt idx="915">
                  <c:v>5980</c:v>
                </c:pt>
                <c:pt idx="916">
                  <c:v>6070</c:v>
                </c:pt>
                <c:pt idx="917">
                  <c:v>6012</c:v>
                </c:pt>
                <c:pt idx="918">
                  <c:v>5950</c:v>
                </c:pt>
                <c:pt idx="919">
                  <c:v>5951</c:v>
                </c:pt>
                <c:pt idx="920">
                  <c:v>6043</c:v>
                </c:pt>
                <c:pt idx="921">
                  <c:v>5982</c:v>
                </c:pt>
                <c:pt idx="922">
                  <c:v>5979</c:v>
                </c:pt>
                <c:pt idx="923">
                  <c:v>5921</c:v>
                </c:pt>
                <c:pt idx="924">
                  <c:v>5977</c:v>
                </c:pt>
                <c:pt idx="925">
                  <c:v>5983</c:v>
                </c:pt>
                <c:pt idx="926">
                  <c:v>6040</c:v>
                </c:pt>
                <c:pt idx="927">
                  <c:v>6039</c:v>
                </c:pt>
                <c:pt idx="928">
                  <c:v>6070</c:v>
                </c:pt>
                <c:pt idx="929">
                  <c:v>5920</c:v>
                </c:pt>
                <c:pt idx="930">
                  <c:v>5860</c:v>
                </c:pt>
                <c:pt idx="931">
                  <c:v>5890</c:v>
                </c:pt>
                <c:pt idx="932">
                  <c:v>5949</c:v>
                </c:pt>
                <c:pt idx="933">
                  <c:v>5953</c:v>
                </c:pt>
                <c:pt idx="934">
                  <c:v>6009</c:v>
                </c:pt>
                <c:pt idx="935">
                  <c:v>6008</c:v>
                </c:pt>
                <c:pt idx="936">
                  <c:v>6011</c:v>
                </c:pt>
                <c:pt idx="937">
                  <c:v>5951</c:v>
                </c:pt>
                <c:pt idx="938">
                  <c:v>5980</c:v>
                </c:pt>
                <c:pt idx="939">
                  <c:v>5983</c:v>
                </c:pt>
                <c:pt idx="940">
                  <c:v>6040</c:v>
                </c:pt>
                <c:pt idx="941">
                  <c:v>6009</c:v>
                </c:pt>
                <c:pt idx="942">
                  <c:v>6013</c:v>
                </c:pt>
                <c:pt idx="943">
                  <c:v>5921</c:v>
                </c:pt>
                <c:pt idx="944">
                  <c:v>5979</c:v>
                </c:pt>
                <c:pt idx="945">
                  <c:v>5979</c:v>
                </c:pt>
                <c:pt idx="946">
                  <c:v>6043</c:v>
                </c:pt>
                <c:pt idx="947">
                  <c:v>6009</c:v>
                </c:pt>
                <c:pt idx="948">
                  <c:v>6012</c:v>
                </c:pt>
                <c:pt idx="949">
                  <c:v>5921</c:v>
                </c:pt>
                <c:pt idx="950">
                  <c:v>5979</c:v>
                </c:pt>
                <c:pt idx="951">
                  <c:v>5980</c:v>
                </c:pt>
                <c:pt idx="952">
                  <c:v>6073</c:v>
                </c:pt>
                <c:pt idx="953">
                  <c:v>6012</c:v>
                </c:pt>
                <c:pt idx="954">
                  <c:v>5983</c:v>
                </c:pt>
                <c:pt idx="955">
                  <c:v>5918</c:v>
                </c:pt>
                <c:pt idx="956">
                  <c:v>5982</c:v>
                </c:pt>
                <c:pt idx="957">
                  <c:v>5982</c:v>
                </c:pt>
                <c:pt idx="958">
                  <c:v>6043</c:v>
                </c:pt>
                <c:pt idx="959">
                  <c:v>6011</c:v>
                </c:pt>
                <c:pt idx="960">
                  <c:v>6070</c:v>
                </c:pt>
                <c:pt idx="961">
                  <c:v>5921</c:v>
                </c:pt>
                <c:pt idx="962">
                  <c:v>5921</c:v>
                </c:pt>
                <c:pt idx="963">
                  <c:v>5920</c:v>
                </c:pt>
                <c:pt idx="964">
                  <c:v>6010</c:v>
                </c:pt>
                <c:pt idx="965">
                  <c:v>6013</c:v>
                </c:pt>
                <c:pt idx="966">
                  <c:v>6041</c:v>
                </c:pt>
                <c:pt idx="967">
                  <c:v>5921</c:v>
                </c:pt>
                <c:pt idx="968">
                  <c:v>5948</c:v>
                </c:pt>
                <c:pt idx="969">
                  <c:v>5953</c:v>
                </c:pt>
                <c:pt idx="970">
                  <c:v>6043</c:v>
                </c:pt>
                <c:pt idx="971">
                  <c:v>6012</c:v>
                </c:pt>
                <c:pt idx="972">
                  <c:v>5981</c:v>
                </c:pt>
                <c:pt idx="973">
                  <c:v>5923</c:v>
                </c:pt>
                <c:pt idx="974">
                  <c:v>5980</c:v>
                </c:pt>
                <c:pt idx="975">
                  <c:v>5983</c:v>
                </c:pt>
                <c:pt idx="976">
                  <c:v>6072</c:v>
                </c:pt>
                <c:pt idx="977">
                  <c:v>6012</c:v>
                </c:pt>
                <c:pt idx="978">
                  <c:v>6041</c:v>
                </c:pt>
                <c:pt idx="979">
                  <c:v>5890</c:v>
                </c:pt>
                <c:pt idx="980">
                  <c:v>5923</c:v>
                </c:pt>
                <c:pt idx="981">
                  <c:v>5921</c:v>
                </c:pt>
                <c:pt idx="982">
                  <c:v>6012</c:v>
                </c:pt>
                <c:pt idx="983">
                  <c:v>6007</c:v>
                </c:pt>
                <c:pt idx="984">
                  <c:v>6102</c:v>
                </c:pt>
                <c:pt idx="985">
                  <c:v>5950</c:v>
                </c:pt>
                <c:pt idx="986">
                  <c:v>5893</c:v>
                </c:pt>
                <c:pt idx="987">
                  <c:v>5863</c:v>
                </c:pt>
                <c:pt idx="988">
                  <c:v>5951</c:v>
                </c:pt>
                <c:pt idx="989">
                  <c:v>5920</c:v>
                </c:pt>
                <c:pt idx="990">
                  <c:v>6011</c:v>
                </c:pt>
                <c:pt idx="991">
                  <c:v>6009</c:v>
                </c:pt>
                <c:pt idx="992">
                  <c:v>6102</c:v>
                </c:pt>
                <c:pt idx="993">
                  <c:v>5980</c:v>
                </c:pt>
                <c:pt idx="994">
                  <c:v>5951</c:v>
                </c:pt>
                <c:pt idx="995">
                  <c:v>5920</c:v>
                </c:pt>
                <c:pt idx="996">
                  <c:v>6010</c:v>
                </c:pt>
                <c:pt idx="997">
                  <c:v>6010</c:v>
                </c:pt>
                <c:pt idx="998">
                  <c:v>6039</c:v>
                </c:pt>
                <c:pt idx="999">
                  <c:v>5980</c:v>
                </c:pt>
                <c:pt idx="1000">
                  <c:v>5982</c:v>
                </c:pt>
                <c:pt idx="1001">
                  <c:v>5948</c:v>
                </c:pt>
                <c:pt idx="1002">
                  <c:v>6011</c:v>
                </c:pt>
                <c:pt idx="1003">
                  <c:v>5980</c:v>
                </c:pt>
                <c:pt idx="1004">
                  <c:v>6070</c:v>
                </c:pt>
                <c:pt idx="1005">
                  <c:v>6009</c:v>
                </c:pt>
                <c:pt idx="1006">
                  <c:v>6012</c:v>
                </c:pt>
                <c:pt idx="1007">
                  <c:v>5889</c:v>
                </c:pt>
                <c:pt idx="1008">
                  <c:v>5951</c:v>
                </c:pt>
                <c:pt idx="1009">
                  <c:v>5982</c:v>
                </c:pt>
                <c:pt idx="1010">
                  <c:v>6073</c:v>
                </c:pt>
                <c:pt idx="1011">
                  <c:v>6011</c:v>
                </c:pt>
                <c:pt idx="1012">
                  <c:v>6012</c:v>
                </c:pt>
                <c:pt idx="1013">
                  <c:v>5923</c:v>
                </c:pt>
                <c:pt idx="1014">
                  <c:v>5950</c:v>
                </c:pt>
                <c:pt idx="1015">
                  <c:v>5950</c:v>
                </c:pt>
                <c:pt idx="1016">
                  <c:v>6071</c:v>
                </c:pt>
                <c:pt idx="1017">
                  <c:v>5982</c:v>
                </c:pt>
                <c:pt idx="1018">
                  <c:v>6010</c:v>
                </c:pt>
                <c:pt idx="1019">
                  <c:v>5922</c:v>
                </c:pt>
                <c:pt idx="1020">
                  <c:v>5983</c:v>
                </c:pt>
                <c:pt idx="1021">
                  <c:v>5982</c:v>
                </c:pt>
                <c:pt idx="1022">
                  <c:v>6041</c:v>
                </c:pt>
                <c:pt idx="1023">
                  <c:v>6009</c:v>
                </c:pt>
                <c:pt idx="1024">
                  <c:v>6070</c:v>
                </c:pt>
                <c:pt idx="1025">
                  <c:v>5923</c:v>
                </c:pt>
                <c:pt idx="1026">
                  <c:v>5893</c:v>
                </c:pt>
                <c:pt idx="1027">
                  <c:v>5890</c:v>
                </c:pt>
                <c:pt idx="1028">
                  <c:v>6013</c:v>
                </c:pt>
                <c:pt idx="1029">
                  <c:v>5950</c:v>
                </c:pt>
                <c:pt idx="1030">
                  <c:v>6012</c:v>
                </c:pt>
                <c:pt idx="1031">
                  <c:v>6012</c:v>
                </c:pt>
                <c:pt idx="1032">
                  <c:v>6073</c:v>
                </c:pt>
                <c:pt idx="1033">
                  <c:v>5980</c:v>
                </c:pt>
                <c:pt idx="1034">
                  <c:v>5923</c:v>
                </c:pt>
                <c:pt idx="1035">
                  <c:v>5890</c:v>
                </c:pt>
                <c:pt idx="1036">
                  <c:v>6012</c:v>
                </c:pt>
                <c:pt idx="1037">
                  <c:v>5979</c:v>
                </c:pt>
                <c:pt idx="1038">
                  <c:v>6073</c:v>
                </c:pt>
                <c:pt idx="1039">
                  <c:v>5983</c:v>
                </c:pt>
                <c:pt idx="1040">
                  <c:v>5951</c:v>
                </c:pt>
                <c:pt idx="1041">
                  <c:v>5950</c:v>
                </c:pt>
                <c:pt idx="1042">
                  <c:v>6012</c:v>
                </c:pt>
                <c:pt idx="1043">
                  <c:v>5980</c:v>
                </c:pt>
                <c:pt idx="1044">
                  <c:v>6040</c:v>
                </c:pt>
                <c:pt idx="1045">
                  <c:v>6013</c:v>
                </c:pt>
                <c:pt idx="1046">
                  <c:v>6010</c:v>
                </c:pt>
                <c:pt idx="1047">
                  <c:v>5923</c:v>
                </c:pt>
                <c:pt idx="1048">
                  <c:v>5951</c:v>
                </c:pt>
                <c:pt idx="1049">
                  <c:v>5980</c:v>
                </c:pt>
                <c:pt idx="1050">
                  <c:v>6041</c:v>
                </c:pt>
                <c:pt idx="1051">
                  <c:v>6011</c:v>
                </c:pt>
                <c:pt idx="1052">
                  <c:v>6043</c:v>
                </c:pt>
                <c:pt idx="1053">
                  <c:v>5923</c:v>
                </c:pt>
                <c:pt idx="1054">
                  <c:v>5952</c:v>
                </c:pt>
                <c:pt idx="1055">
                  <c:v>5952</c:v>
                </c:pt>
                <c:pt idx="1056">
                  <c:v>6043</c:v>
                </c:pt>
                <c:pt idx="1057">
                  <c:v>5982</c:v>
                </c:pt>
                <c:pt idx="1058">
                  <c:v>5980</c:v>
                </c:pt>
                <c:pt idx="1059">
                  <c:v>5977</c:v>
                </c:pt>
                <c:pt idx="1060">
                  <c:v>6073</c:v>
                </c:pt>
                <c:pt idx="1061">
                  <c:v>5951</c:v>
                </c:pt>
                <c:pt idx="1062">
                  <c:v>5952</c:v>
                </c:pt>
                <c:pt idx="1063">
                  <c:v>5922</c:v>
                </c:pt>
                <c:pt idx="1064">
                  <c:v>6010</c:v>
                </c:pt>
                <c:pt idx="1065">
                  <c:v>6008</c:v>
                </c:pt>
                <c:pt idx="1066">
                  <c:v>6071</c:v>
                </c:pt>
                <c:pt idx="1067">
                  <c:v>5982</c:v>
                </c:pt>
                <c:pt idx="1068">
                  <c:v>5952</c:v>
                </c:pt>
                <c:pt idx="1069">
                  <c:v>5924</c:v>
                </c:pt>
                <c:pt idx="1070">
                  <c:v>5980</c:v>
                </c:pt>
                <c:pt idx="1071">
                  <c:v>5980</c:v>
                </c:pt>
                <c:pt idx="1072">
                  <c:v>6073</c:v>
                </c:pt>
                <c:pt idx="1073">
                  <c:v>5980</c:v>
                </c:pt>
                <c:pt idx="1074">
                  <c:v>5979</c:v>
                </c:pt>
                <c:pt idx="1075">
                  <c:v>5924</c:v>
                </c:pt>
                <c:pt idx="1076">
                  <c:v>5981</c:v>
                </c:pt>
                <c:pt idx="1077">
                  <c:v>5951</c:v>
                </c:pt>
                <c:pt idx="1078">
                  <c:v>6040</c:v>
                </c:pt>
                <c:pt idx="1079">
                  <c:v>6040</c:v>
                </c:pt>
                <c:pt idx="1080">
                  <c:v>6102</c:v>
                </c:pt>
                <c:pt idx="1081">
                  <c:v>5924</c:v>
                </c:pt>
                <c:pt idx="1082">
                  <c:v>5831</c:v>
                </c:pt>
                <c:pt idx="1083">
                  <c:v>5832</c:v>
                </c:pt>
                <c:pt idx="1084">
                  <c:v>5892</c:v>
                </c:pt>
                <c:pt idx="1085">
                  <c:v>5891</c:v>
                </c:pt>
                <c:pt idx="1086">
                  <c:v>5984</c:v>
                </c:pt>
                <c:pt idx="1087">
                  <c:v>5977</c:v>
                </c:pt>
                <c:pt idx="1088">
                  <c:v>6073</c:v>
                </c:pt>
                <c:pt idx="1089">
                  <c:v>6039</c:v>
                </c:pt>
                <c:pt idx="1090">
                  <c:v>6100</c:v>
                </c:pt>
                <c:pt idx="1091">
                  <c:v>5982</c:v>
                </c:pt>
                <c:pt idx="1092">
                  <c:v>5864</c:v>
                </c:pt>
                <c:pt idx="1093">
                  <c:v>5803</c:v>
                </c:pt>
                <c:pt idx="1094">
                  <c:v>5890</c:v>
                </c:pt>
                <c:pt idx="1095">
                  <c:v>5924</c:v>
                </c:pt>
                <c:pt idx="1096">
                  <c:v>5980</c:v>
                </c:pt>
                <c:pt idx="1097">
                  <c:v>5982</c:v>
                </c:pt>
                <c:pt idx="1098">
                  <c:v>6041</c:v>
                </c:pt>
                <c:pt idx="1099">
                  <c:v>6071</c:v>
                </c:pt>
                <c:pt idx="1100">
                  <c:v>6070</c:v>
                </c:pt>
                <c:pt idx="1101">
                  <c:v>5863</c:v>
                </c:pt>
                <c:pt idx="1102">
                  <c:v>5833</c:v>
                </c:pt>
                <c:pt idx="1103">
                  <c:v>5830</c:v>
                </c:pt>
                <c:pt idx="1104">
                  <c:v>5921</c:v>
                </c:pt>
                <c:pt idx="1105">
                  <c:v>5924</c:v>
                </c:pt>
                <c:pt idx="1106">
                  <c:v>6010</c:v>
                </c:pt>
                <c:pt idx="1107">
                  <c:v>5979</c:v>
                </c:pt>
                <c:pt idx="1108">
                  <c:v>6040</c:v>
                </c:pt>
                <c:pt idx="1109">
                  <c:v>6009</c:v>
                </c:pt>
                <c:pt idx="1110">
                  <c:v>6043</c:v>
                </c:pt>
                <c:pt idx="1111">
                  <c:v>5924</c:v>
                </c:pt>
                <c:pt idx="1112">
                  <c:v>5951</c:v>
                </c:pt>
                <c:pt idx="1113">
                  <c:v>5953</c:v>
                </c:pt>
                <c:pt idx="1114">
                  <c:v>6043</c:v>
                </c:pt>
                <c:pt idx="1115">
                  <c:v>5982</c:v>
                </c:pt>
                <c:pt idx="1116">
                  <c:v>5980</c:v>
                </c:pt>
                <c:pt idx="1117">
                  <c:v>5950</c:v>
                </c:pt>
                <c:pt idx="1118">
                  <c:v>6041</c:v>
                </c:pt>
                <c:pt idx="1119">
                  <c:v>5980</c:v>
                </c:pt>
                <c:pt idx="1120">
                  <c:v>6009</c:v>
                </c:pt>
                <c:pt idx="1121">
                  <c:v>5981</c:v>
                </c:pt>
                <c:pt idx="1122">
                  <c:v>5982</c:v>
                </c:pt>
                <c:pt idx="1123">
                  <c:v>5950</c:v>
                </c:pt>
                <c:pt idx="1124">
                  <c:v>6044</c:v>
                </c:pt>
                <c:pt idx="1125">
                  <c:v>5980</c:v>
                </c:pt>
                <c:pt idx="1126">
                  <c:v>6012</c:v>
                </c:pt>
                <c:pt idx="1127">
                  <c:v>5948</c:v>
                </c:pt>
                <c:pt idx="1128">
                  <c:v>5982</c:v>
                </c:pt>
                <c:pt idx="1129">
                  <c:v>5980</c:v>
                </c:pt>
                <c:pt idx="1130">
                  <c:v>6071</c:v>
                </c:pt>
                <c:pt idx="1131">
                  <c:v>5979</c:v>
                </c:pt>
                <c:pt idx="1132">
                  <c:v>5979</c:v>
                </c:pt>
                <c:pt idx="1133">
                  <c:v>5953</c:v>
                </c:pt>
                <c:pt idx="1134">
                  <c:v>6039</c:v>
                </c:pt>
                <c:pt idx="1135">
                  <c:v>5980</c:v>
                </c:pt>
                <c:pt idx="1136">
                  <c:v>6009</c:v>
                </c:pt>
                <c:pt idx="1137">
                  <c:v>6009</c:v>
                </c:pt>
                <c:pt idx="1138">
                  <c:v>6070</c:v>
                </c:pt>
                <c:pt idx="1139">
                  <c:v>5952</c:v>
                </c:pt>
                <c:pt idx="1140">
                  <c:v>5917</c:v>
                </c:pt>
                <c:pt idx="1141">
                  <c:v>5921</c:v>
                </c:pt>
                <c:pt idx="1142">
                  <c:v>5983</c:v>
                </c:pt>
                <c:pt idx="1143">
                  <c:v>5980</c:v>
                </c:pt>
                <c:pt idx="1144">
                  <c:v>6073</c:v>
                </c:pt>
                <c:pt idx="1145">
                  <c:v>6041</c:v>
                </c:pt>
                <c:pt idx="1146">
                  <c:v>5980</c:v>
                </c:pt>
                <c:pt idx="1147">
                  <c:v>5890</c:v>
                </c:pt>
                <c:pt idx="1148">
                  <c:v>5981</c:v>
                </c:pt>
                <c:pt idx="1149">
                  <c:v>5951</c:v>
                </c:pt>
                <c:pt idx="1150">
                  <c:v>6011</c:v>
                </c:pt>
                <c:pt idx="1151">
                  <c:v>6010</c:v>
                </c:pt>
                <c:pt idx="1152">
                  <c:v>6100</c:v>
                </c:pt>
                <c:pt idx="1153">
                  <c:v>6041</c:v>
                </c:pt>
                <c:pt idx="1154">
                  <c:v>5891</c:v>
                </c:pt>
                <c:pt idx="1155">
                  <c:v>5831</c:v>
                </c:pt>
                <c:pt idx="1156">
                  <c:v>5920</c:v>
                </c:pt>
                <c:pt idx="1157">
                  <c:v>5922</c:v>
                </c:pt>
                <c:pt idx="1158">
                  <c:v>5982</c:v>
                </c:pt>
                <c:pt idx="1159">
                  <c:v>5980</c:v>
                </c:pt>
                <c:pt idx="1160">
                  <c:v>6073</c:v>
                </c:pt>
                <c:pt idx="1161">
                  <c:v>5982</c:v>
                </c:pt>
                <c:pt idx="1162">
                  <c:v>5948</c:v>
                </c:pt>
                <c:pt idx="1163">
                  <c:v>5923</c:v>
                </c:pt>
                <c:pt idx="1164">
                  <c:v>6010</c:v>
                </c:pt>
                <c:pt idx="1165">
                  <c:v>5979</c:v>
                </c:pt>
                <c:pt idx="1166">
                  <c:v>6041</c:v>
                </c:pt>
                <c:pt idx="1167">
                  <c:v>6012</c:v>
                </c:pt>
                <c:pt idx="1168">
                  <c:v>6009</c:v>
                </c:pt>
                <c:pt idx="1169">
                  <c:v>5921</c:v>
                </c:pt>
                <c:pt idx="1170">
                  <c:v>5950</c:v>
                </c:pt>
                <c:pt idx="1171">
                  <c:v>5981</c:v>
                </c:pt>
                <c:pt idx="1172">
                  <c:v>6040</c:v>
                </c:pt>
                <c:pt idx="1173">
                  <c:v>6043</c:v>
                </c:pt>
                <c:pt idx="1174">
                  <c:v>6012</c:v>
                </c:pt>
                <c:pt idx="1175">
                  <c:v>5891</c:v>
                </c:pt>
                <c:pt idx="1176">
                  <c:v>5948</c:v>
                </c:pt>
                <c:pt idx="1177">
                  <c:v>5983</c:v>
                </c:pt>
                <c:pt idx="1178">
                  <c:v>6043</c:v>
                </c:pt>
                <c:pt idx="1179">
                  <c:v>6041</c:v>
                </c:pt>
                <c:pt idx="1180">
                  <c:v>6043</c:v>
                </c:pt>
                <c:pt idx="1181">
                  <c:v>5894</c:v>
                </c:pt>
                <c:pt idx="1182">
                  <c:v>5887</c:v>
                </c:pt>
                <c:pt idx="1183">
                  <c:v>5924</c:v>
                </c:pt>
                <c:pt idx="1184">
                  <c:v>6013</c:v>
                </c:pt>
                <c:pt idx="1185">
                  <c:v>5979</c:v>
                </c:pt>
                <c:pt idx="1186">
                  <c:v>6040</c:v>
                </c:pt>
                <c:pt idx="1187">
                  <c:v>6041</c:v>
                </c:pt>
                <c:pt idx="1188">
                  <c:v>6013</c:v>
                </c:pt>
                <c:pt idx="1189">
                  <c:v>5891</c:v>
                </c:pt>
                <c:pt idx="1190">
                  <c:v>5921</c:v>
                </c:pt>
                <c:pt idx="1191">
                  <c:v>5951</c:v>
                </c:pt>
                <c:pt idx="1192">
                  <c:v>6041</c:v>
                </c:pt>
                <c:pt idx="1193">
                  <c:v>6012</c:v>
                </c:pt>
                <c:pt idx="1194">
                  <c:v>6037</c:v>
                </c:pt>
                <c:pt idx="1195">
                  <c:v>5953</c:v>
                </c:pt>
                <c:pt idx="1196">
                  <c:v>5980</c:v>
                </c:pt>
                <c:pt idx="1197">
                  <c:v>6011</c:v>
                </c:pt>
                <c:pt idx="1198">
                  <c:v>6039</c:v>
                </c:pt>
                <c:pt idx="1199">
                  <c:v>5953</c:v>
                </c:pt>
                <c:pt idx="1200">
                  <c:v>5979</c:v>
                </c:pt>
                <c:pt idx="1201">
                  <c:v>5982</c:v>
                </c:pt>
                <c:pt idx="1202">
                  <c:v>6009</c:v>
                </c:pt>
                <c:pt idx="1203">
                  <c:v>6011</c:v>
                </c:pt>
                <c:pt idx="1204">
                  <c:v>6040</c:v>
                </c:pt>
                <c:pt idx="1205">
                  <c:v>5982</c:v>
                </c:pt>
                <c:pt idx="1206">
                  <c:v>5983</c:v>
                </c:pt>
                <c:pt idx="1207">
                  <c:v>5921</c:v>
                </c:pt>
                <c:pt idx="1208">
                  <c:v>5981</c:v>
                </c:pt>
                <c:pt idx="1209">
                  <c:v>5983</c:v>
                </c:pt>
                <c:pt idx="1210">
                  <c:v>6040</c:v>
                </c:pt>
                <c:pt idx="1211">
                  <c:v>6039</c:v>
                </c:pt>
                <c:pt idx="1212">
                  <c:v>6070</c:v>
                </c:pt>
                <c:pt idx="1213">
                  <c:v>5953</c:v>
                </c:pt>
                <c:pt idx="1214">
                  <c:v>5829</c:v>
                </c:pt>
                <c:pt idx="1215">
                  <c:v>5803</c:v>
                </c:pt>
                <c:pt idx="1216">
                  <c:v>5860</c:v>
                </c:pt>
                <c:pt idx="1217">
                  <c:v>5891</c:v>
                </c:pt>
                <c:pt idx="1218">
                  <c:v>5951</c:v>
                </c:pt>
                <c:pt idx="1219">
                  <c:v>5982</c:v>
                </c:pt>
                <c:pt idx="1220">
                  <c:v>6043</c:v>
                </c:pt>
                <c:pt idx="1221">
                  <c:v>6043</c:v>
                </c:pt>
                <c:pt idx="1222">
                  <c:v>6102</c:v>
                </c:pt>
                <c:pt idx="1223">
                  <c:v>6006</c:v>
                </c:pt>
                <c:pt idx="1224">
                  <c:v>5923</c:v>
                </c:pt>
                <c:pt idx="1225">
                  <c:v>5920</c:v>
                </c:pt>
                <c:pt idx="1226">
                  <c:v>5982</c:v>
                </c:pt>
                <c:pt idx="1227">
                  <c:v>6012</c:v>
                </c:pt>
                <c:pt idx="1228">
                  <c:v>6040</c:v>
                </c:pt>
                <c:pt idx="1229">
                  <c:v>5978</c:v>
                </c:pt>
                <c:pt idx="1230">
                  <c:v>5982</c:v>
                </c:pt>
                <c:pt idx="1231">
                  <c:v>5952</c:v>
                </c:pt>
                <c:pt idx="1232">
                  <c:v>6013</c:v>
                </c:pt>
                <c:pt idx="1233">
                  <c:v>6013</c:v>
                </c:pt>
                <c:pt idx="1234">
                  <c:v>6040</c:v>
                </c:pt>
                <c:pt idx="1235">
                  <c:v>6041</c:v>
                </c:pt>
                <c:pt idx="1236">
                  <c:v>5982</c:v>
                </c:pt>
                <c:pt idx="1237">
                  <c:v>5887</c:v>
                </c:pt>
                <c:pt idx="1238">
                  <c:v>5924</c:v>
                </c:pt>
                <c:pt idx="1239">
                  <c:v>5950</c:v>
                </c:pt>
                <c:pt idx="1240">
                  <c:v>6012</c:v>
                </c:pt>
                <c:pt idx="1241">
                  <c:v>6037</c:v>
                </c:pt>
                <c:pt idx="1242">
                  <c:v>6073</c:v>
                </c:pt>
                <c:pt idx="1243">
                  <c:v>6012</c:v>
                </c:pt>
                <c:pt idx="1244">
                  <c:v>5890</c:v>
                </c:pt>
                <c:pt idx="1245">
                  <c:v>5888</c:v>
                </c:pt>
                <c:pt idx="1246">
                  <c:v>5979</c:v>
                </c:pt>
                <c:pt idx="1247">
                  <c:v>5983</c:v>
                </c:pt>
                <c:pt idx="1248">
                  <c:v>6041</c:v>
                </c:pt>
                <c:pt idx="1249">
                  <c:v>6043</c:v>
                </c:pt>
                <c:pt idx="1250">
                  <c:v>6013</c:v>
                </c:pt>
                <c:pt idx="1251">
                  <c:v>5922</c:v>
                </c:pt>
                <c:pt idx="1252">
                  <c:v>5921</c:v>
                </c:pt>
                <c:pt idx="1253">
                  <c:v>5980</c:v>
                </c:pt>
                <c:pt idx="1254">
                  <c:v>6037</c:v>
                </c:pt>
                <c:pt idx="1255">
                  <c:v>6012</c:v>
                </c:pt>
                <c:pt idx="1256">
                  <c:v>5981</c:v>
                </c:pt>
                <c:pt idx="1257">
                  <c:v>5982</c:v>
                </c:pt>
                <c:pt idx="1258">
                  <c:v>5979</c:v>
                </c:pt>
                <c:pt idx="1259">
                  <c:v>6008</c:v>
                </c:pt>
                <c:pt idx="1260">
                  <c:v>6041</c:v>
                </c:pt>
                <c:pt idx="1261">
                  <c:v>6012</c:v>
                </c:pt>
                <c:pt idx="1262">
                  <c:v>5953</c:v>
                </c:pt>
                <c:pt idx="1263">
                  <c:v>5921</c:v>
                </c:pt>
                <c:pt idx="1264">
                  <c:v>5979</c:v>
                </c:pt>
                <c:pt idx="1265">
                  <c:v>6012</c:v>
                </c:pt>
                <c:pt idx="1266">
                  <c:v>6039</c:v>
                </c:pt>
                <c:pt idx="1267">
                  <c:v>6071</c:v>
                </c:pt>
                <c:pt idx="1268">
                  <c:v>6009</c:v>
                </c:pt>
                <c:pt idx="1269">
                  <c:v>5890</c:v>
                </c:pt>
                <c:pt idx="1270">
                  <c:v>5923</c:v>
                </c:pt>
                <c:pt idx="1271">
                  <c:v>5951</c:v>
                </c:pt>
                <c:pt idx="1272">
                  <c:v>6012</c:v>
                </c:pt>
                <c:pt idx="1273">
                  <c:v>6039</c:v>
                </c:pt>
                <c:pt idx="1274">
                  <c:v>6043</c:v>
                </c:pt>
                <c:pt idx="1275">
                  <c:v>5979</c:v>
                </c:pt>
                <c:pt idx="1276">
                  <c:v>5953</c:v>
                </c:pt>
                <c:pt idx="1277">
                  <c:v>5950</c:v>
                </c:pt>
                <c:pt idx="1278">
                  <c:v>6011</c:v>
                </c:pt>
                <c:pt idx="1279">
                  <c:v>6012</c:v>
                </c:pt>
                <c:pt idx="1280">
                  <c:v>6009</c:v>
                </c:pt>
                <c:pt idx="1281">
                  <c:v>6012</c:v>
                </c:pt>
                <c:pt idx="1282">
                  <c:v>5951</c:v>
                </c:pt>
                <c:pt idx="1283">
                  <c:v>5950</c:v>
                </c:pt>
                <c:pt idx="1284">
                  <c:v>6010</c:v>
                </c:pt>
                <c:pt idx="1285">
                  <c:v>6009</c:v>
                </c:pt>
                <c:pt idx="1286">
                  <c:v>6040</c:v>
                </c:pt>
                <c:pt idx="1287">
                  <c:v>5980</c:v>
                </c:pt>
                <c:pt idx="1288">
                  <c:v>5950</c:v>
                </c:pt>
                <c:pt idx="1289">
                  <c:v>5982</c:v>
                </c:pt>
                <c:pt idx="1290">
                  <c:v>6009</c:v>
                </c:pt>
                <c:pt idx="1291">
                  <c:v>6073</c:v>
                </c:pt>
                <c:pt idx="1292">
                  <c:v>6013</c:v>
                </c:pt>
                <c:pt idx="1293">
                  <c:v>5922</c:v>
                </c:pt>
                <c:pt idx="1294">
                  <c:v>5921</c:v>
                </c:pt>
                <c:pt idx="1295">
                  <c:v>5980</c:v>
                </c:pt>
                <c:pt idx="1296">
                  <c:v>6041</c:v>
                </c:pt>
                <c:pt idx="1297">
                  <c:v>6011</c:v>
                </c:pt>
                <c:pt idx="1298">
                  <c:v>5951</c:v>
                </c:pt>
                <c:pt idx="1299">
                  <c:v>5982</c:v>
                </c:pt>
                <c:pt idx="1300">
                  <c:v>6012</c:v>
                </c:pt>
                <c:pt idx="1301">
                  <c:v>6012</c:v>
                </c:pt>
                <c:pt idx="1302">
                  <c:v>5979</c:v>
                </c:pt>
                <c:pt idx="1303">
                  <c:v>6010</c:v>
                </c:pt>
                <c:pt idx="1304">
                  <c:v>5982</c:v>
                </c:pt>
                <c:pt idx="1305">
                  <c:v>6010</c:v>
                </c:pt>
                <c:pt idx="1306">
                  <c:v>6013</c:v>
                </c:pt>
                <c:pt idx="1307">
                  <c:v>6012</c:v>
                </c:pt>
                <c:pt idx="1308">
                  <c:v>5951</c:v>
                </c:pt>
                <c:pt idx="1309">
                  <c:v>5982</c:v>
                </c:pt>
                <c:pt idx="1310">
                  <c:v>5979</c:v>
                </c:pt>
                <c:pt idx="1311">
                  <c:v>6043</c:v>
                </c:pt>
                <c:pt idx="1312">
                  <c:v>6010</c:v>
                </c:pt>
                <c:pt idx="1313">
                  <c:v>5982</c:v>
                </c:pt>
                <c:pt idx="1314">
                  <c:v>5948</c:v>
                </c:pt>
                <c:pt idx="1315">
                  <c:v>5982</c:v>
                </c:pt>
                <c:pt idx="1316">
                  <c:v>6013</c:v>
                </c:pt>
                <c:pt idx="1317">
                  <c:v>6073</c:v>
                </c:pt>
                <c:pt idx="1318">
                  <c:v>6013</c:v>
                </c:pt>
                <c:pt idx="1319">
                  <c:v>5921</c:v>
                </c:pt>
                <c:pt idx="1320">
                  <c:v>5920</c:v>
                </c:pt>
                <c:pt idx="1321">
                  <c:v>5980</c:v>
                </c:pt>
                <c:pt idx="1322">
                  <c:v>6012</c:v>
                </c:pt>
                <c:pt idx="1323">
                  <c:v>6041</c:v>
                </c:pt>
                <c:pt idx="1324">
                  <c:v>5980</c:v>
                </c:pt>
                <c:pt idx="1325">
                  <c:v>5950</c:v>
                </c:pt>
                <c:pt idx="1326">
                  <c:v>5950</c:v>
                </c:pt>
                <c:pt idx="1327">
                  <c:v>6012</c:v>
                </c:pt>
                <c:pt idx="1328">
                  <c:v>6039</c:v>
                </c:pt>
                <c:pt idx="1329">
                  <c:v>6070</c:v>
                </c:pt>
                <c:pt idx="1330">
                  <c:v>5922</c:v>
                </c:pt>
                <c:pt idx="1331">
                  <c:v>5833</c:v>
                </c:pt>
                <c:pt idx="1332">
                  <c:v>5863</c:v>
                </c:pt>
                <c:pt idx="1333">
                  <c:v>5923</c:v>
                </c:pt>
                <c:pt idx="1334">
                  <c:v>5923</c:v>
                </c:pt>
                <c:pt idx="1335">
                  <c:v>5981</c:v>
                </c:pt>
                <c:pt idx="1336">
                  <c:v>6012</c:v>
                </c:pt>
                <c:pt idx="1337">
                  <c:v>6073</c:v>
                </c:pt>
                <c:pt idx="1338">
                  <c:v>6073</c:v>
                </c:pt>
                <c:pt idx="1339">
                  <c:v>6070</c:v>
                </c:pt>
                <c:pt idx="1340">
                  <c:v>5951</c:v>
                </c:pt>
                <c:pt idx="1341">
                  <c:v>5891</c:v>
                </c:pt>
                <c:pt idx="1342">
                  <c:v>5894</c:v>
                </c:pt>
                <c:pt idx="1343">
                  <c:v>5950</c:v>
                </c:pt>
                <c:pt idx="1344">
                  <c:v>5953</c:v>
                </c:pt>
                <c:pt idx="1345">
                  <c:v>6010</c:v>
                </c:pt>
                <c:pt idx="1346">
                  <c:v>6043</c:v>
                </c:pt>
                <c:pt idx="1347">
                  <c:v>6102</c:v>
                </c:pt>
                <c:pt idx="1348">
                  <c:v>5950</c:v>
                </c:pt>
                <c:pt idx="1349">
                  <c:v>5860</c:v>
                </c:pt>
                <c:pt idx="1350">
                  <c:v>5863</c:v>
                </c:pt>
                <c:pt idx="1351">
                  <c:v>5890</c:v>
                </c:pt>
                <c:pt idx="1352">
                  <c:v>5951</c:v>
                </c:pt>
                <c:pt idx="1353">
                  <c:v>5980</c:v>
                </c:pt>
                <c:pt idx="1354">
                  <c:v>6012</c:v>
                </c:pt>
                <c:pt idx="1355">
                  <c:v>6072</c:v>
                </c:pt>
                <c:pt idx="1356">
                  <c:v>6072</c:v>
                </c:pt>
                <c:pt idx="1357">
                  <c:v>6010</c:v>
                </c:pt>
                <c:pt idx="1358">
                  <c:v>5920</c:v>
                </c:pt>
                <c:pt idx="1359">
                  <c:v>5950</c:v>
                </c:pt>
                <c:pt idx="1360">
                  <c:v>6008</c:v>
                </c:pt>
                <c:pt idx="1361">
                  <c:v>6072</c:v>
                </c:pt>
                <c:pt idx="1362">
                  <c:v>6011</c:v>
                </c:pt>
                <c:pt idx="1363">
                  <c:v>5922</c:v>
                </c:pt>
                <c:pt idx="1364">
                  <c:v>5922</c:v>
                </c:pt>
                <c:pt idx="1365">
                  <c:v>5980</c:v>
                </c:pt>
                <c:pt idx="1366">
                  <c:v>6014</c:v>
                </c:pt>
                <c:pt idx="1367">
                  <c:v>6042</c:v>
                </c:pt>
                <c:pt idx="1368">
                  <c:v>5982</c:v>
                </c:pt>
                <c:pt idx="1369">
                  <c:v>5953</c:v>
                </c:pt>
                <c:pt idx="1370">
                  <c:v>5953</c:v>
                </c:pt>
                <c:pt idx="1371">
                  <c:v>6013</c:v>
                </c:pt>
                <c:pt idx="1372">
                  <c:v>5980</c:v>
                </c:pt>
                <c:pt idx="1373">
                  <c:v>6039</c:v>
                </c:pt>
                <c:pt idx="1374">
                  <c:v>6009</c:v>
                </c:pt>
                <c:pt idx="1375">
                  <c:v>6009</c:v>
                </c:pt>
                <c:pt idx="1376">
                  <c:v>5924</c:v>
                </c:pt>
                <c:pt idx="1377">
                  <c:v>5951</c:v>
                </c:pt>
                <c:pt idx="1378">
                  <c:v>5983</c:v>
                </c:pt>
                <c:pt idx="1379">
                  <c:v>6041</c:v>
                </c:pt>
                <c:pt idx="1380">
                  <c:v>6043</c:v>
                </c:pt>
                <c:pt idx="1381">
                  <c:v>5979</c:v>
                </c:pt>
                <c:pt idx="1382">
                  <c:v>5921</c:v>
                </c:pt>
                <c:pt idx="1383">
                  <c:v>5982</c:v>
                </c:pt>
                <c:pt idx="1384">
                  <c:v>5980</c:v>
                </c:pt>
                <c:pt idx="1385">
                  <c:v>6043</c:v>
                </c:pt>
                <c:pt idx="1386">
                  <c:v>6043</c:v>
                </c:pt>
                <c:pt idx="1387">
                  <c:v>6039</c:v>
                </c:pt>
                <c:pt idx="1388">
                  <c:v>5892</c:v>
                </c:pt>
                <c:pt idx="1389">
                  <c:v>5891</c:v>
                </c:pt>
                <c:pt idx="1390">
                  <c:v>5953</c:v>
                </c:pt>
                <c:pt idx="1391">
                  <c:v>6012</c:v>
                </c:pt>
                <c:pt idx="1392">
                  <c:v>6012</c:v>
                </c:pt>
                <c:pt idx="1393">
                  <c:v>6072</c:v>
                </c:pt>
                <c:pt idx="1394">
                  <c:v>5983</c:v>
                </c:pt>
                <c:pt idx="1395">
                  <c:v>5889</c:v>
                </c:pt>
                <c:pt idx="1396">
                  <c:v>5894</c:v>
                </c:pt>
                <c:pt idx="1397">
                  <c:v>5983</c:v>
                </c:pt>
                <c:pt idx="1398">
                  <c:v>5981</c:v>
                </c:pt>
                <c:pt idx="1399">
                  <c:v>6039</c:v>
                </c:pt>
                <c:pt idx="1400">
                  <c:v>6041</c:v>
                </c:pt>
                <c:pt idx="1401">
                  <c:v>6040</c:v>
                </c:pt>
                <c:pt idx="1402">
                  <c:v>5921</c:v>
                </c:pt>
                <c:pt idx="1403">
                  <c:v>5950</c:v>
                </c:pt>
                <c:pt idx="1404">
                  <c:v>5981</c:v>
                </c:pt>
                <c:pt idx="1405">
                  <c:v>6071</c:v>
                </c:pt>
                <c:pt idx="1406">
                  <c:v>5982</c:v>
                </c:pt>
                <c:pt idx="1407">
                  <c:v>5952</c:v>
                </c:pt>
                <c:pt idx="1408">
                  <c:v>5921</c:v>
                </c:pt>
                <c:pt idx="1409">
                  <c:v>5980</c:v>
                </c:pt>
                <c:pt idx="1410">
                  <c:v>6009</c:v>
                </c:pt>
                <c:pt idx="1411">
                  <c:v>6073</c:v>
                </c:pt>
                <c:pt idx="1412">
                  <c:v>5952</c:v>
                </c:pt>
                <c:pt idx="1413">
                  <c:v>5922</c:v>
                </c:pt>
                <c:pt idx="1414">
                  <c:v>5889</c:v>
                </c:pt>
                <c:pt idx="1415">
                  <c:v>5983</c:v>
                </c:pt>
                <c:pt idx="1416">
                  <c:v>5981</c:v>
                </c:pt>
                <c:pt idx="1417">
                  <c:v>6036</c:v>
                </c:pt>
                <c:pt idx="1418">
                  <c:v>6040</c:v>
                </c:pt>
                <c:pt idx="1419">
                  <c:v>6043</c:v>
                </c:pt>
                <c:pt idx="1420">
                  <c:v>5921</c:v>
                </c:pt>
                <c:pt idx="1421">
                  <c:v>5920</c:v>
                </c:pt>
                <c:pt idx="1422">
                  <c:v>5951</c:v>
                </c:pt>
                <c:pt idx="1423">
                  <c:v>6010</c:v>
                </c:pt>
                <c:pt idx="1424">
                  <c:v>6009</c:v>
                </c:pt>
                <c:pt idx="1425">
                  <c:v>6073</c:v>
                </c:pt>
                <c:pt idx="1426">
                  <c:v>5890</c:v>
                </c:pt>
                <c:pt idx="1427">
                  <c:v>5830</c:v>
                </c:pt>
                <c:pt idx="1428">
                  <c:v>5863</c:v>
                </c:pt>
                <c:pt idx="1429">
                  <c:v>5924</c:v>
                </c:pt>
                <c:pt idx="1430">
                  <c:v>5921</c:v>
                </c:pt>
                <c:pt idx="1431">
                  <c:v>6012</c:v>
                </c:pt>
                <c:pt idx="1432">
                  <c:v>6012</c:v>
                </c:pt>
                <c:pt idx="1433">
                  <c:v>6070</c:v>
                </c:pt>
                <c:pt idx="1434">
                  <c:v>5953</c:v>
                </c:pt>
                <c:pt idx="1435">
                  <c:v>5922</c:v>
                </c:pt>
                <c:pt idx="1436">
                  <c:v>5923</c:v>
                </c:pt>
                <c:pt idx="1437">
                  <c:v>5982</c:v>
                </c:pt>
                <c:pt idx="1438">
                  <c:v>6012</c:v>
                </c:pt>
                <c:pt idx="1439">
                  <c:v>6041</c:v>
                </c:pt>
                <c:pt idx="1440">
                  <c:v>6039</c:v>
                </c:pt>
                <c:pt idx="1441">
                  <c:v>6009</c:v>
                </c:pt>
                <c:pt idx="1442">
                  <c:v>5921</c:v>
                </c:pt>
                <c:pt idx="1443">
                  <c:v>5977</c:v>
                </c:pt>
                <c:pt idx="1444">
                  <c:v>6012</c:v>
                </c:pt>
                <c:pt idx="1445">
                  <c:v>6070</c:v>
                </c:pt>
                <c:pt idx="1446">
                  <c:v>5980</c:v>
                </c:pt>
                <c:pt idx="1447">
                  <c:v>5950</c:v>
                </c:pt>
                <c:pt idx="1448">
                  <c:v>5921</c:v>
                </c:pt>
                <c:pt idx="1449">
                  <c:v>6010</c:v>
                </c:pt>
                <c:pt idx="1450">
                  <c:v>6012</c:v>
                </c:pt>
                <c:pt idx="1451">
                  <c:v>6039</c:v>
                </c:pt>
                <c:pt idx="1452">
                  <c:v>5951</c:v>
                </c:pt>
                <c:pt idx="1453">
                  <c:v>5979</c:v>
                </c:pt>
                <c:pt idx="1454">
                  <c:v>6012</c:v>
                </c:pt>
                <c:pt idx="1455">
                  <c:v>6043</c:v>
                </c:pt>
                <c:pt idx="1456">
                  <c:v>5947</c:v>
                </c:pt>
                <c:pt idx="1457">
                  <c:v>5982</c:v>
                </c:pt>
                <c:pt idx="1458">
                  <c:v>5983</c:v>
                </c:pt>
                <c:pt idx="1459">
                  <c:v>6041</c:v>
                </c:pt>
                <c:pt idx="1460">
                  <c:v>6011</c:v>
                </c:pt>
                <c:pt idx="1461">
                  <c:v>6012</c:v>
                </c:pt>
                <c:pt idx="1462">
                  <c:v>5890</c:v>
                </c:pt>
                <c:pt idx="1463">
                  <c:v>5950</c:v>
                </c:pt>
                <c:pt idx="1464">
                  <c:v>5953</c:v>
                </c:pt>
                <c:pt idx="1465">
                  <c:v>6036</c:v>
                </c:pt>
                <c:pt idx="1466">
                  <c:v>6043</c:v>
                </c:pt>
                <c:pt idx="1467">
                  <c:v>6072</c:v>
                </c:pt>
                <c:pt idx="1468">
                  <c:v>5922</c:v>
                </c:pt>
                <c:pt idx="1469">
                  <c:v>5860</c:v>
                </c:pt>
                <c:pt idx="1470">
                  <c:v>5859</c:v>
                </c:pt>
                <c:pt idx="1471">
                  <c:v>5921</c:v>
                </c:pt>
                <c:pt idx="1472">
                  <c:v>5921</c:v>
                </c:pt>
                <c:pt idx="1473">
                  <c:v>6012</c:v>
                </c:pt>
                <c:pt idx="1474">
                  <c:v>5951</c:v>
                </c:pt>
                <c:pt idx="1475">
                  <c:v>6009</c:v>
                </c:pt>
                <c:pt idx="1476">
                  <c:v>5982</c:v>
                </c:pt>
                <c:pt idx="1477">
                  <c:v>6039</c:v>
                </c:pt>
                <c:pt idx="1478">
                  <c:v>6009</c:v>
                </c:pt>
                <c:pt idx="1479">
                  <c:v>6010</c:v>
                </c:pt>
                <c:pt idx="1480">
                  <c:v>5950</c:v>
                </c:pt>
                <c:pt idx="1481">
                  <c:v>5979</c:v>
                </c:pt>
                <c:pt idx="1482">
                  <c:v>5980</c:v>
                </c:pt>
                <c:pt idx="1483">
                  <c:v>6068</c:v>
                </c:pt>
                <c:pt idx="1484">
                  <c:v>6010</c:v>
                </c:pt>
                <c:pt idx="1485">
                  <c:v>5952</c:v>
                </c:pt>
                <c:pt idx="1486">
                  <c:v>5919</c:v>
                </c:pt>
                <c:pt idx="1487">
                  <c:v>6009</c:v>
                </c:pt>
                <c:pt idx="1488">
                  <c:v>5980</c:v>
                </c:pt>
                <c:pt idx="1489">
                  <c:v>6071</c:v>
                </c:pt>
                <c:pt idx="1490">
                  <c:v>6009</c:v>
                </c:pt>
                <c:pt idx="1491">
                  <c:v>6040</c:v>
                </c:pt>
                <c:pt idx="1492">
                  <c:v>5918</c:v>
                </c:pt>
                <c:pt idx="1493">
                  <c:v>5952</c:v>
                </c:pt>
                <c:pt idx="1494">
                  <c:v>5953</c:v>
                </c:pt>
                <c:pt idx="1495">
                  <c:v>6010</c:v>
                </c:pt>
                <c:pt idx="1496">
                  <c:v>6010</c:v>
                </c:pt>
                <c:pt idx="1497">
                  <c:v>6071</c:v>
                </c:pt>
                <c:pt idx="1498">
                  <c:v>5922</c:v>
                </c:pt>
                <c:pt idx="1499">
                  <c:v>5920</c:v>
                </c:pt>
                <c:pt idx="1500">
                  <c:v>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01-4816-A164-4EDDCA789D71}"/>
            </c:ext>
          </c:extLst>
        </c:ser>
        <c:ser>
          <c:idx val="0"/>
          <c:order val="2"/>
          <c:tx>
            <c:v>Ti×100</c:v>
          </c:tx>
          <c:marker>
            <c:symbol val="none"/>
          </c:marker>
          <c:xVal>
            <c:numRef>
              <c:f>[11]EXP3!$A$3:$A$1503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1.284</c:v>
                </c:pt>
                <c:pt idx="130">
                  <c:v>1.294</c:v>
                </c:pt>
                <c:pt idx="131">
                  <c:v>1.304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1.595</c:v>
                </c:pt>
                <c:pt idx="161">
                  <c:v>1.605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1.9159999999999999</c:v>
                </c:pt>
                <c:pt idx="193">
                  <c:v>1.9259999999999999</c:v>
                </c:pt>
                <c:pt idx="194">
                  <c:v>1.9359999999999999</c:v>
                </c:pt>
                <c:pt idx="195">
                  <c:v>1.946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2.2269999999999999</c:v>
                </c:pt>
                <c:pt idx="224">
                  <c:v>2.2370000000000001</c:v>
                </c:pt>
                <c:pt idx="225">
                  <c:v>2.2469999999999999</c:v>
                </c:pt>
                <c:pt idx="226">
                  <c:v>2.2570000000000001</c:v>
                </c:pt>
                <c:pt idx="227">
                  <c:v>2.2669999999999999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2.5579999999999998</c:v>
                </c:pt>
                <c:pt idx="257">
                  <c:v>2.5680000000000001</c:v>
                </c:pt>
                <c:pt idx="258">
                  <c:v>2.5779999999999998</c:v>
                </c:pt>
                <c:pt idx="259">
                  <c:v>2.5880000000000001</c:v>
                </c:pt>
                <c:pt idx="260">
                  <c:v>2.5979999999999999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2.8690000000000002</c:v>
                </c:pt>
                <c:pt idx="288">
                  <c:v>2.879</c:v>
                </c:pt>
                <c:pt idx="289">
                  <c:v>2.8889999999999998</c:v>
                </c:pt>
                <c:pt idx="290">
                  <c:v>2.899</c:v>
                </c:pt>
                <c:pt idx="291">
                  <c:v>2.9089999999999998</c:v>
                </c:pt>
                <c:pt idx="292">
                  <c:v>2.919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3.5009999999999999</c:v>
                </c:pt>
                <c:pt idx="351">
                  <c:v>3.5110000000000001</c:v>
                </c:pt>
                <c:pt idx="352">
                  <c:v>3.5209999999999999</c:v>
                </c:pt>
                <c:pt idx="353">
                  <c:v>3.5310000000000001</c:v>
                </c:pt>
                <c:pt idx="354">
                  <c:v>3.5409999999999999</c:v>
                </c:pt>
                <c:pt idx="355">
                  <c:v>3.5510000000000002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3.8119999999999998</c:v>
                </c:pt>
                <c:pt idx="382">
                  <c:v>3.8220000000000001</c:v>
                </c:pt>
                <c:pt idx="383">
                  <c:v>3.8319999999999999</c:v>
                </c:pt>
                <c:pt idx="384">
                  <c:v>3.8420000000000001</c:v>
                </c:pt>
                <c:pt idx="385">
                  <c:v>3.8519999999999999</c:v>
                </c:pt>
                <c:pt idx="386">
                  <c:v>3.8620000000000001</c:v>
                </c:pt>
                <c:pt idx="387">
                  <c:v>3.8719999999999999</c:v>
                </c:pt>
                <c:pt idx="388">
                  <c:v>3.8820000000000001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5.3869999999999996</c:v>
                </c:pt>
                <c:pt idx="539">
                  <c:v>5.3970000000000002</c:v>
                </c:pt>
                <c:pt idx="540">
                  <c:v>5.407</c:v>
                </c:pt>
                <c:pt idx="541">
                  <c:v>5.4169999999999998</c:v>
                </c:pt>
                <c:pt idx="542">
                  <c:v>5.4269999999999996</c:v>
                </c:pt>
                <c:pt idx="543">
                  <c:v>5.4370000000000003</c:v>
                </c:pt>
                <c:pt idx="544">
                  <c:v>5.4470000000000001</c:v>
                </c:pt>
                <c:pt idx="545">
                  <c:v>5.4569999999999999</c:v>
                </c:pt>
                <c:pt idx="546">
                  <c:v>5.4669999999999996</c:v>
                </c:pt>
                <c:pt idx="547">
                  <c:v>5.4770000000000003</c:v>
                </c:pt>
                <c:pt idx="548">
                  <c:v>5.4870000000000001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5.7080000000000002</c:v>
                </c:pt>
                <c:pt idx="571">
                  <c:v>5.718</c:v>
                </c:pt>
                <c:pt idx="572">
                  <c:v>5.7279999999999998</c:v>
                </c:pt>
                <c:pt idx="573">
                  <c:v>5.7380000000000004</c:v>
                </c:pt>
                <c:pt idx="574">
                  <c:v>5.7480000000000002</c:v>
                </c:pt>
                <c:pt idx="575">
                  <c:v>5.758</c:v>
                </c:pt>
                <c:pt idx="576">
                  <c:v>5.7679999999999998</c:v>
                </c:pt>
                <c:pt idx="577">
                  <c:v>5.7779999999999996</c:v>
                </c:pt>
                <c:pt idx="578">
                  <c:v>5.7880000000000003</c:v>
                </c:pt>
                <c:pt idx="579">
                  <c:v>5.798</c:v>
                </c:pt>
                <c:pt idx="580">
                  <c:v>5.8079999999999998</c:v>
                </c:pt>
                <c:pt idx="581">
                  <c:v>5.8179999999999996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6.9720000000000004</c:v>
                </c:pt>
                <c:pt idx="697">
                  <c:v>6.9820000000000002</c:v>
                </c:pt>
                <c:pt idx="698">
                  <c:v>6.992</c:v>
                </c:pt>
                <c:pt idx="699">
                  <c:v>7.0019999999999998</c:v>
                </c:pt>
                <c:pt idx="700">
                  <c:v>7.0119999999999996</c:v>
                </c:pt>
                <c:pt idx="701">
                  <c:v>7.0220000000000002</c:v>
                </c:pt>
                <c:pt idx="702">
                  <c:v>7.032</c:v>
                </c:pt>
                <c:pt idx="703">
                  <c:v>7.0419999999999998</c:v>
                </c:pt>
                <c:pt idx="704">
                  <c:v>7.0519999999999996</c:v>
                </c:pt>
                <c:pt idx="705">
                  <c:v>7.0620000000000003</c:v>
                </c:pt>
                <c:pt idx="706">
                  <c:v>7.0720000000000001</c:v>
                </c:pt>
                <c:pt idx="707">
                  <c:v>7.0819999999999999</c:v>
                </c:pt>
                <c:pt idx="708">
                  <c:v>7.0919999999999996</c:v>
                </c:pt>
                <c:pt idx="709">
                  <c:v>7.1020000000000003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7.2830000000000004</c:v>
                </c:pt>
                <c:pt idx="728">
                  <c:v>7.2930000000000001</c:v>
                </c:pt>
                <c:pt idx="729">
                  <c:v>7.3029999999999999</c:v>
                </c:pt>
                <c:pt idx="730">
                  <c:v>7.3129999999999997</c:v>
                </c:pt>
                <c:pt idx="731">
                  <c:v>7.3230000000000004</c:v>
                </c:pt>
                <c:pt idx="732">
                  <c:v>7.3330000000000002</c:v>
                </c:pt>
                <c:pt idx="733">
                  <c:v>7.343</c:v>
                </c:pt>
                <c:pt idx="734">
                  <c:v>7.3529999999999998</c:v>
                </c:pt>
                <c:pt idx="735">
                  <c:v>7.3630000000000004</c:v>
                </c:pt>
                <c:pt idx="736">
                  <c:v>7.3730000000000002</c:v>
                </c:pt>
                <c:pt idx="737">
                  <c:v>7.383</c:v>
                </c:pt>
                <c:pt idx="738">
                  <c:v>7.3929999999999998</c:v>
                </c:pt>
                <c:pt idx="739">
                  <c:v>7.4029999999999996</c:v>
                </c:pt>
                <c:pt idx="740">
                  <c:v>7.4130000000000003</c:v>
                </c:pt>
                <c:pt idx="741">
                  <c:v>7.423</c:v>
                </c:pt>
                <c:pt idx="742">
                  <c:v>7.4329999999999998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7.5839999999999996</c:v>
                </c:pt>
                <c:pt idx="758">
                  <c:v>7.5940000000000003</c:v>
                </c:pt>
                <c:pt idx="759">
                  <c:v>7.6040000000000001</c:v>
                </c:pt>
                <c:pt idx="760">
                  <c:v>7.6139999999999999</c:v>
                </c:pt>
                <c:pt idx="761">
                  <c:v>7.6239999999999997</c:v>
                </c:pt>
                <c:pt idx="762">
                  <c:v>7.6340000000000003</c:v>
                </c:pt>
                <c:pt idx="763">
                  <c:v>7.6440000000000001</c:v>
                </c:pt>
                <c:pt idx="764">
                  <c:v>7.6539999999999999</c:v>
                </c:pt>
                <c:pt idx="765">
                  <c:v>7.6639999999999997</c:v>
                </c:pt>
                <c:pt idx="766">
                  <c:v>7.6740000000000004</c:v>
                </c:pt>
                <c:pt idx="767">
                  <c:v>7.6840000000000002</c:v>
                </c:pt>
                <c:pt idx="768">
                  <c:v>7.694</c:v>
                </c:pt>
                <c:pt idx="769">
                  <c:v>7.7039999999999997</c:v>
                </c:pt>
                <c:pt idx="770">
                  <c:v>7.7140000000000004</c:v>
                </c:pt>
                <c:pt idx="771">
                  <c:v>7.7240000000000002</c:v>
                </c:pt>
                <c:pt idx="772">
                  <c:v>7.734</c:v>
                </c:pt>
                <c:pt idx="773">
                  <c:v>7.7439999999999998</c:v>
                </c:pt>
                <c:pt idx="774">
                  <c:v>7.7539999999999996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7.8949999999999996</c:v>
                </c:pt>
                <c:pt idx="789">
                  <c:v>7.9050000000000002</c:v>
                </c:pt>
                <c:pt idx="790">
                  <c:v>7.915</c:v>
                </c:pt>
                <c:pt idx="791">
                  <c:v>7.9249999999999998</c:v>
                </c:pt>
                <c:pt idx="792">
                  <c:v>7.9349999999999996</c:v>
                </c:pt>
                <c:pt idx="793">
                  <c:v>7.9450000000000003</c:v>
                </c:pt>
                <c:pt idx="794">
                  <c:v>7.9550000000000001</c:v>
                </c:pt>
                <c:pt idx="795">
                  <c:v>7.9649999999999999</c:v>
                </c:pt>
                <c:pt idx="796">
                  <c:v>7.9749999999999996</c:v>
                </c:pt>
                <c:pt idx="797">
                  <c:v>7.9850000000000003</c:v>
                </c:pt>
                <c:pt idx="798">
                  <c:v>7.9950000000000001</c:v>
                </c:pt>
                <c:pt idx="799">
                  <c:v>8.0050000000000008</c:v>
                </c:pt>
                <c:pt idx="800">
                  <c:v>8.0150000000000006</c:v>
                </c:pt>
                <c:pt idx="801">
                  <c:v>8.0250000000000004</c:v>
                </c:pt>
                <c:pt idx="802">
                  <c:v>8.0350000000000001</c:v>
                </c:pt>
                <c:pt idx="803">
                  <c:v>8.0449999999999999</c:v>
                </c:pt>
                <c:pt idx="804">
                  <c:v>8.0549999999999997</c:v>
                </c:pt>
                <c:pt idx="805">
                  <c:v>8.0649999999999995</c:v>
                </c:pt>
                <c:pt idx="806">
                  <c:v>8.0749999999999993</c:v>
                </c:pt>
                <c:pt idx="807">
                  <c:v>8.0850000000000009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8.2159999999999993</c:v>
                </c:pt>
                <c:pt idx="821">
                  <c:v>8.2260000000000009</c:v>
                </c:pt>
                <c:pt idx="822">
                  <c:v>8.2360000000000007</c:v>
                </c:pt>
                <c:pt idx="823">
                  <c:v>8.2460000000000004</c:v>
                </c:pt>
                <c:pt idx="824">
                  <c:v>8.2560000000000002</c:v>
                </c:pt>
                <c:pt idx="825">
                  <c:v>8.266</c:v>
                </c:pt>
                <c:pt idx="826">
                  <c:v>8.2759999999999998</c:v>
                </c:pt>
                <c:pt idx="827">
                  <c:v>8.2859999999999996</c:v>
                </c:pt>
                <c:pt idx="828">
                  <c:v>8.2959999999999994</c:v>
                </c:pt>
                <c:pt idx="829">
                  <c:v>8.3059999999999992</c:v>
                </c:pt>
                <c:pt idx="830">
                  <c:v>8.3160000000000007</c:v>
                </c:pt>
                <c:pt idx="831">
                  <c:v>8.3260000000000005</c:v>
                </c:pt>
                <c:pt idx="832">
                  <c:v>8.3360000000000003</c:v>
                </c:pt>
                <c:pt idx="833">
                  <c:v>8.3460000000000001</c:v>
                </c:pt>
                <c:pt idx="834">
                  <c:v>8.3559999999999999</c:v>
                </c:pt>
                <c:pt idx="835">
                  <c:v>8.3659999999999997</c:v>
                </c:pt>
                <c:pt idx="836">
                  <c:v>8.3759999999999994</c:v>
                </c:pt>
                <c:pt idx="837">
                  <c:v>8.3859999999999992</c:v>
                </c:pt>
                <c:pt idx="838">
                  <c:v>8.3960000000000008</c:v>
                </c:pt>
                <c:pt idx="839">
                  <c:v>8.4060000000000006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8.5269999999999992</c:v>
                </c:pt>
                <c:pt idx="852">
                  <c:v>8.5370000000000008</c:v>
                </c:pt>
                <c:pt idx="853">
                  <c:v>8.5470000000000006</c:v>
                </c:pt>
                <c:pt idx="854">
                  <c:v>8.5570000000000004</c:v>
                </c:pt>
                <c:pt idx="855">
                  <c:v>8.5670000000000002</c:v>
                </c:pt>
                <c:pt idx="856">
                  <c:v>8.577</c:v>
                </c:pt>
                <c:pt idx="857">
                  <c:v>8.5869999999999997</c:v>
                </c:pt>
                <c:pt idx="858">
                  <c:v>8.5969999999999995</c:v>
                </c:pt>
                <c:pt idx="859">
                  <c:v>8.6069999999999993</c:v>
                </c:pt>
                <c:pt idx="860">
                  <c:v>8.6170000000000009</c:v>
                </c:pt>
                <c:pt idx="861">
                  <c:v>8.6270000000000007</c:v>
                </c:pt>
                <c:pt idx="862">
                  <c:v>8.6370000000000005</c:v>
                </c:pt>
                <c:pt idx="863">
                  <c:v>8.6470000000000002</c:v>
                </c:pt>
                <c:pt idx="864">
                  <c:v>8.657</c:v>
                </c:pt>
                <c:pt idx="865">
                  <c:v>8.6669999999999998</c:v>
                </c:pt>
                <c:pt idx="866">
                  <c:v>8.6769999999999996</c:v>
                </c:pt>
                <c:pt idx="867">
                  <c:v>8.6869999999999994</c:v>
                </c:pt>
                <c:pt idx="868">
                  <c:v>8.6969999999999992</c:v>
                </c:pt>
                <c:pt idx="869">
                  <c:v>8.7070000000000007</c:v>
                </c:pt>
                <c:pt idx="870">
                  <c:v>8.7170000000000005</c:v>
                </c:pt>
                <c:pt idx="871">
                  <c:v>8.7270000000000003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8.8379999999999992</c:v>
                </c:pt>
                <c:pt idx="883">
                  <c:v>8.8480000000000008</c:v>
                </c:pt>
                <c:pt idx="884">
                  <c:v>8.8580000000000005</c:v>
                </c:pt>
                <c:pt idx="885">
                  <c:v>8.8680000000000003</c:v>
                </c:pt>
                <c:pt idx="886">
                  <c:v>8.8780000000000001</c:v>
                </c:pt>
                <c:pt idx="887">
                  <c:v>8.8879999999999999</c:v>
                </c:pt>
                <c:pt idx="888">
                  <c:v>8.8979999999999997</c:v>
                </c:pt>
                <c:pt idx="889">
                  <c:v>8.9079999999999995</c:v>
                </c:pt>
                <c:pt idx="890">
                  <c:v>8.9179999999999993</c:v>
                </c:pt>
                <c:pt idx="891">
                  <c:v>8.9280000000000008</c:v>
                </c:pt>
                <c:pt idx="892">
                  <c:v>8.9380000000000006</c:v>
                </c:pt>
                <c:pt idx="893">
                  <c:v>8.9480000000000004</c:v>
                </c:pt>
                <c:pt idx="894">
                  <c:v>8.9580000000000002</c:v>
                </c:pt>
                <c:pt idx="895">
                  <c:v>8.968</c:v>
                </c:pt>
                <c:pt idx="896">
                  <c:v>8.9779999999999998</c:v>
                </c:pt>
                <c:pt idx="897">
                  <c:v>8.9879999999999995</c:v>
                </c:pt>
                <c:pt idx="898">
                  <c:v>8.9979999999999993</c:v>
                </c:pt>
                <c:pt idx="899">
                  <c:v>9.0079999999999991</c:v>
                </c:pt>
                <c:pt idx="900">
                  <c:v>9.0180000000000007</c:v>
                </c:pt>
                <c:pt idx="901">
                  <c:v>9.0280000000000005</c:v>
                </c:pt>
                <c:pt idx="902">
                  <c:v>9.0380000000000003</c:v>
                </c:pt>
                <c:pt idx="903">
                  <c:v>9.048</c:v>
                </c:pt>
                <c:pt idx="904">
                  <c:v>9.0579999999999998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9.1590000000000007</c:v>
                </c:pt>
                <c:pt idx="915">
                  <c:v>9.1690000000000005</c:v>
                </c:pt>
                <c:pt idx="916">
                  <c:v>9.1790000000000003</c:v>
                </c:pt>
                <c:pt idx="917">
                  <c:v>9.1890000000000001</c:v>
                </c:pt>
                <c:pt idx="918">
                  <c:v>9.1989999999999998</c:v>
                </c:pt>
                <c:pt idx="919">
                  <c:v>9.2089999999999996</c:v>
                </c:pt>
                <c:pt idx="920">
                  <c:v>9.2189999999999994</c:v>
                </c:pt>
                <c:pt idx="921">
                  <c:v>9.2289999999999992</c:v>
                </c:pt>
                <c:pt idx="922">
                  <c:v>9.2390000000000008</c:v>
                </c:pt>
                <c:pt idx="923">
                  <c:v>9.2490000000000006</c:v>
                </c:pt>
                <c:pt idx="924">
                  <c:v>9.2590000000000003</c:v>
                </c:pt>
                <c:pt idx="925">
                  <c:v>9.2690000000000001</c:v>
                </c:pt>
                <c:pt idx="926">
                  <c:v>9.2789999999999999</c:v>
                </c:pt>
                <c:pt idx="927">
                  <c:v>9.2889999999999997</c:v>
                </c:pt>
                <c:pt idx="928">
                  <c:v>9.2989999999999995</c:v>
                </c:pt>
                <c:pt idx="929">
                  <c:v>9.3089999999999993</c:v>
                </c:pt>
                <c:pt idx="930">
                  <c:v>9.3190000000000008</c:v>
                </c:pt>
                <c:pt idx="931">
                  <c:v>9.3290000000000006</c:v>
                </c:pt>
                <c:pt idx="932">
                  <c:v>9.3390000000000004</c:v>
                </c:pt>
                <c:pt idx="933">
                  <c:v>9.3490000000000002</c:v>
                </c:pt>
                <c:pt idx="934">
                  <c:v>9.359</c:v>
                </c:pt>
                <c:pt idx="935">
                  <c:v>9.3689999999999998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9.7910000000000004</c:v>
                </c:pt>
                <c:pt idx="978">
                  <c:v>9.8010000000000002</c:v>
                </c:pt>
                <c:pt idx="979">
                  <c:v>9.8109999999999999</c:v>
                </c:pt>
                <c:pt idx="980">
                  <c:v>9.8209999999999997</c:v>
                </c:pt>
                <c:pt idx="981">
                  <c:v>9.8309999999999995</c:v>
                </c:pt>
                <c:pt idx="982">
                  <c:v>9.8409999999999993</c:v>
                </c:pt>
                <c:pt idx="983">
                  <c:v>9.8510000000000009</c:v>
                </c:pt>
                <c:pt idx="984">
                  <c:v>9.8610000000000007</c:v>
                </c:pt>
                <c:pt idx="985">
                  <c:v>9.8710000000000004</c:v>
                </c:pt>
                <c:pt idx="986">
                  <c:v>9.8810000000000002</c:v>
                </c:pt>
                <c:pt idx="987">
                  <c:v>9.891</c:v>
                </c:pt>
                <c:pt idx="988">
                  <c:v>9.9009999999999998</c:v>
                </c:pt>
                <c:pt idx="989">
                  <c:v>9.9109999999999996</c:v>
                </c:pt>
                <c:pt idx="990">
                  <c:v>9.9209999999999994</c:v>
                </c:pt>
                <c:pt idx="991">
                  <c:v>9.9309999999999992</c:v>
                </c:pt>
                <c:pt idx="992">
                  <c:v>9.9410000000000007</c:v>
                </c:pt>
                <c:pt idx="993">
                  <c:v>9.9510000000000005</c:v>
                </c:pt>
                <c:pt idx="994">
                  <c:v>9.9610000000000003</c:v>
                </c:pt>
                <c:pt idx="995">
                  <c:v>9.9710000000000001</c:v>
                </c:pt>
                <c:pt idx="996">
                  <c:v>9.9809999999999999</c:v>
                </c:pt>
                <c:pt idx="997">
                  <c:v>9.9909999999999997</c:v>
                </c:pt>
                <c:pt idx="998">
                  <c:v>10.000999999999999</c:v>
                </c:pt>
                <c:pt idx="999">
                  <c:v>10.010999999999999</c:v>
                </c:pt>
                <c:pt idx="1000">
                  <c:v>10.021000000000001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10.102</c:v>
                </c:pt>
                <c:pt idx="1009">
                  <c:v>10.112</c:v>
                </c:pt>
                <c:pt idx="1010">
                  <c:v>10.122</c:v>
                </c:pt>
                <c:pt idx="1011">
                  <c:v>10.132</c:v>
                </c:pt>
                <c:pt idx="1012">
                  <c:v>10.141999999999999</c:v>
                </c:pt>
                <c:pt idx="1013">
                  <c:v>10.151999999999999</c:v>
                </c:pt>
                <c:pt idx="1014">
                  <c:v>10.162000000000001</c:v>
                </c:pt>
                <c:pt idx="1015">
                  <c:v>10.172000000000001</c:v>
                </c:pt>
                <c:pt idx="1016">
                  <c:v>10.182</c:v>
                </c:pt>
                <c:pt idx="1017">
                  <c:v>10.192</c:v>
                </c:pt>
                <c:pt idx="1018">
                  <c:v>10.202</c:v>
                </c:pt>
                <c:pt idx="1019">
                  <c:v>10.212</c:v>
                </c:pt>
                <c:pt idx="1020">
                  <c:v>10.222</c:v>
                </c:pt>
                <c:pt idx="1021">
                  <c:v>10.231999999999999</c:v>
                </c:pt>
                <c:pt idx="1022">
                  <c:v>10.242000000000001</c:v>
                </c:pt>
                <c:pt idx="1023">
                  <c:v>10.252000000000001</c:v>
                </c:pt>
                <c:pt idx="1024">
                  <c:v>10.262</c:v>
                </c:pt>
                <c:pt idx="1025">
                  <c:v>10.272</c:v>
                </c:pt>
                <c:pt idx="1026">
                  <c:v>10.282</c:v>
                </c:pt>
                <c:pt idx="1027">
                  <c:v>10.292</c:v>
                </c:pt>
                <c:pt idx="1028">
                  <c:v>10.302</c:v>
                </c:pt>
                <c:pt idx="1029">
                  <c:v>10.311999999999999</c:v>
                </c:pt>
                <c:pt idx="1030">
                  <c:v>10.321999999999999</c:v>
                </c:pt>
                <c:pt idx="1031">
                  <c:v>10.332000000000001</c:v>
                </c:pt>
                <c:pt idx="1032">
                  <c:v>10.342000000000001</c:v>
                </c:pt>
                <c:pt idx="1033">
                  <c:v>10.352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10.423</c:v>
                </c:pt>
                <c:pt idx="1041">
                  <c:v>10.433</c:v>
                </c:pt>
                <c:pt idx="1042">
                  <c:v>10.443</c:v>
                </c:pt>
                <c:pt idx="1043">
                  <c:v>10.452999999999999</c:v>
                </c:pt>
                <c:pt idx="1044">
                  <c:v>10.462999999999999</c:v>
                </c:pt>
                <c:pt idx="1045">
                  <c:v>10.473000000000001</c:v>
                </c:pt>
                <c:pt idx="1046">
                  <c:v>10.483000000000001</c:v>
                </c:pt>
                <c:pt idx="1047">
                  <c:v>10.493</c:v>
                </c:pt>
                <c:pt idx="1048">
                  <c:v>10.503</c:v>
                </c:pt>
                <c:pt idx="1049">
                  <c:v>10.513</c:v>
                </c:pt>
                <c:pt idx="1050">
                  <c:v>10.523</c:v>
                </c:pt>
                <c:pt idx="1051">
                  <c:v>10.532999999999999</c:v>
                </c:pt>
                <c:pt idx="1052">
                  <c:v>10.542999999999999</c:v>
                </c:pt>
                <c:pt idx="1053">
                  <c:v>10.553000000000001</c:v>
                </c:pt>
                <c:pt idx="1054">
                  <c:v>10.563000000000001</c:v>
                </c:pt>
                <c:pt idx="1055">
                  <c:v>10.573</c:v>
                </c:pt>
                <c:pt idx="1056">
                  <c:v>10.583</c:v>
                </c:pt>
                <c:pt idx="1057">
                  <c:v>10.593</c:v>
                </c:pt>
                <c:pt idx="1058">
                  <c:v>10.603</c:v>
                </c:pt>
                <c:pt idx="1059">
                  <c:v>10.613</c:v>
                </c:pt>
                <c:pt idx="1060">
                  <c:v>10.622999999999999</c:v>
                </c:pt>
                <c:pt idx="1061">
                  <c:v>10.632999999999999</c:v>
                </c:pt>
                <c:pt idx="1062">
                  <c:v>10.643000000000001</c:v>
                </c:pt>
                <c:pt idx="1063">
                  <c:v>10.653</c:v>
                </c:pt>
                <c:pt idx="1064">
                  <c:v>10.663</c:v>
                </c:pt>
                <c:pt idx="1065">
                  <c:v>10.673</c:v>
                </c:pt>
                <c:pt idx="1066">
                  <c:v>10.683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10.734</c:v>
                </c:pt>
                <c:pt idx="1072">
                  <c:v>10.744</c:v>
                </c:pt>
                <c:pt idx="1073">
                  <c:v>10.754</c:v>
                </c:pt>
                <c:pt idx="1074">
                  <c:v>10.763999999999999</c:v>
                </c:pt>
                <c:pt idx="1075">
                  <c:v>10.773999999999999</c:v>
                </c:pt>
                <c:pt idx="1076">
                  <c:v>10.784000000000001</c:v>
                </c:pt>
                <c:pt idx="1077">
                  <c:v>10.794</c:v>
                </c:pt>
                <c:pt idx="1078">
                  <c:v>10.804</c:v>
                </c:pt>
                <c:pt idx="1079">
                  <c:v>10.814</c:v>
                </c:pt>
                <c:pt idx="1080">
                  <c:v>10.824</c:v>
                </c:pt>
                <c:pt idx="1081">
                  <c:v>10.834</c:v>
                </c:pt>
                <c:pt idx="1082">
                  <c:v>10.843999999999999</c:v>
                </c:pt>
                <c:pt idx="1083">
                  <c:v>10.853999999999999</c:v>
                </c:pt>
                <c:pt idx="1084">
                  <c:v>10.864000000000001</c:v>
                </c:pt>
                <c:pt idx="1085">
                  <c:v>10.874000000000001</c:v>
                </c:pt>
                <c:pt idx="1086">
                  <c:v>10.884</c:v>
                </c:pt>
                <c:pt idx="1087">
                  <c:v>10.894</c:v>
                </c:pt>
                <c:pt idx="1088">
                  <c:v>10.904</c:v>
                </c:pt>
                <c:pt idx="1089">
                  <c:v>10.914</c:v>
                </c:pt>
                <c:pt idx="1090">
                  <c:v>10.923999999999999</c:v>
                </c:pt>
                <c:pt idx="1091">
                  <c:v>10.933999999999999</c:v>
                </c:pt>
                <c:pt idx="1092">
                  <c:v>10.944000000000001</c:v>
                </c:pt>
                <c:pt idx="1093">
                  <c:v>10.954000000000001</c:v>
                </c:pt>
                <c:pt idx="1094">
                  <c:v>10.964</c:v>
                </c:pt>
                <c:pt idx="1095">
                  <c:v>10.974</c:v>
                </c:pt>
                <c:pt idx="1096">
                  <c:v>10.984</c:v>
                </c:pt>
                <c:pt idx="1097">
                  <c:v>10.994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11.035</c:v>
                </c:pt>
                <c:pt idx="1102">
                  <c:v>11.045</c:v>
                </c:pt>
                <c:pt idx="1103">
                  <c:v>11.055</c:v>
                </c:pt>
                <c:pt idx="1104">
                  <c:v>11.065</c:v>
                </c:pt>
                <c:pt idx="1105">
                  <c:v>11.074999999999999</c:v>
                </c:pt>
                <c:pt idx="1106">
                  <c:v>11.085000000000001</c:v>
                </c:pt>
                <c:pt idx="1107">
                  <c:v>11.095000000000001</c:v>
                </c:pt>
                <c:pt idx="1108">
                  <c:v>11.105</c:v>
                </c:pt>
                <c:pt idx="1109">
                  <c:v>11.115</c:v>
                </c:pt>
                <c:pt idx="1110">
                  <c:v>11.125</c:v>
                </c:pt>
                <c:pt idx="1111">
                  <c:v>11.135</c:v>
                </c:pt>
                <c:pt idx="1112">
                  <c:v>11.145</c:v>
                </c:pt>
                <c:pt idx="1113">
                  <c:v>11.154999999999999</c:v>
                </c:pt>
                <c:pt idx="1114">
                  <c:v>11.164999999999999</c:v>
                </c:pt>
                <c:pt idx="1115">
                  <c:v>11.175000000000001</c:v>
                </c:pt>
                <c:pt idx="1116">
                  <c:v>11.185</c:v>
                </c:pt>
                <c:pt idx="1117">
                  <c:v>11.195</c:v>
                </c:pt>
                <c:pt idx="1118">
                  <c:v>11.205</c:v>
                </c:pt>
                <c:pt idx="1119">
                  <c:v>11.215</c:v>
                </c:pt>
                <c:pt idx="1120">
                  <c:v>11.225</c:v>
                </c:pt>
                <c:pt idx="1121">
                  <c:v>11.234999999999999</c:v>
                </c:pt>
                <c:pt idx="1122">
                  <c:v>11.244999999999999</c:v>
                </c:pt>
                <c:pt idx="1123">
                  <c:v>11.255000000000001</c:v>
                </c:pt>
                <c:pt idx="1124">
                  <c:v>11.265000000000001</c:v>
                </c:pt>
                <c:pt idx="1125">
                  <c:v>11.275</c:v>
                </c:pt>
                <c:pt idx="1126">
                  <c:v>11.285</c:v>
                </c:pt>
                <c:pt idx="1127">
                  <c:v>11.295</c:v>
                </c:pt>
                <c:pt idx="1128">
                  <c:v>11.305</c:v>
                </c:pt>
                <c:pt idx="1129">
                  <c:v>11.315</c:v>
                </c:pt>
                <c:pt idx="1130">
                  <c:v>11.324999999999999</c:v>
                </c:pt>
                <c:pt idx="1131">
                  <c:v>11.335000000000001</c:v>
                </c:pt>
                <c:pt idx="1132">
                  <c:v>11.346</c:v>
                </c:pt>
                <c:pt idx="1133">
                  <c:v>11.356</c:v>
                </c:pt>
                <c:pt idx="1134">
                  <c:v>11.366</c:v>
                </c:pt>
                <c:pt idx="1135">
                  <c:v>11.375999999999999</c:v>
                </c:pt>
                <c:pt idx="1136">
                  <c:v>11.385999999999999</c:v>
                </c:pt>
                <c:pt idx="1137">
                  <c:v>11.396000000000001</c:v>
                </c:pt>
                <c:pt idx="1138">
                  <c:v>11.406000000000001</c:v>
                </c:pt>
                <c:pt idx="1139">
                  <c:v>11.416</c:v>
                </c:pt>
                <c:pt idx="1140">
                  <c:v>11.426</c:v>
                </c:pt>
                <c:pt idx="1141">
                  <c:v>11.436</c:v>
                </c:pt>
                <c:pt idx="1142">
                  <c:v>11.446</c:v>
                </c:pt>
                <c:pt idx="1143">
                  <c:v>11.456</c:v>
                </c:pt>
                <c:pt idx="1144">
                  <c:v>11.465999999999999</c:v>
                </c:pt>
                <c:pt idx="1145">
                  <c:v>11.476000000000001</c:v>
                </c:pt>
                <c:pt idx="1146">
                  <c:v>11.486000000000001</c:v>
                </c:pt>
                <c:pt idx="1147">
                  <c:v>11.496</c:v>
                </c:pt>
                <c:pt idx="1148">
                  <c:v>11.506</c:v>
                </c:pt>
                <c:pt idx="1149">
                  <c:v>11.516</c:v>
                </c:pt>
                <c:pt idx="1150">
                  <c:v>11.526</c:v>
                </c:pt>
                <c:pt idx="1151">
                  <c:v>11.536</c:v>
                </c:pt>
                <c:pt idx="1152">
                  <c:v>11.545999999999999</c:v>
                </c:pt>
                <c:pt idx="1153">
                  <c:v>11.555999999999999</c:v>
                </c:pt>
                <c:pt idx="1154">
                  <c:v>11.566000000000001</c:v>
                </c:pt>
                <c:pt idx="1155">
                  <c:v>11.576000000000001</c:v>
                </c:pt>
                <c:pt idx="1156">
                  <c:v>11.586</c:v>
                </c:pt>
                <c:pt idx="1157">
                  <c:v>11.596</c:v>
                </c:pt>
                <c:pt idx="1158">
                  <c:v>11.606</c:v>
                </c:pt>
                <c:pt idx="1159">
                  <c:v>11.616</c:v>
                </c:pt>
                <c:pt idx="1160">
                  <c:v>11.625999999999999</c:v>
                </c:pt>
                <c:pt idx="1161">
                  <c:v>11.635999999999999</c:v>
                </c:pt>
                <c:pt idx="1162">
                  <c:v>11.646000000000001</c:v>
                </c:pt>
                <c:pt idx="1163">
                  <c:v>11.656000000000001</c:v>
                </c:pt>
                <c:pt idx="1164">
                  <c:v>11.667</c:v>
                </c:pt>
                <c:pt idx="1165">
                  <c:v>11.677</c:v>
                </c:pt>
                <c:pt idx="1166">
                  <c:v>11.686999999999999</c:v>
                </c:pt>
                <c:pt idx="1167">
                  <c:v>11.696999999999999</c:v>
                </c:pt>
                <c:pt idx="1168">
                  <c:v>11.707000000000001</c:v>
                </c:pt>
                <c:pt idx="1169">
                  <c:v>11.717000000000001</c:v>
                </c:pt>
                <c:pt idx="1170">
                  <c:v>11.727</c:v>
                </c:pt>
                <c:pt idx="1171">
                  <c:v>11.737</c:v>
                </c:pt>
                <c:pt idx="1172">
                  <c:v>11.747</c:v>
                </c:pt>
                <c:pt idx="1173">
                  <c:v>11.757</c:v>
                </c:pt>
                <c:pt idx="1174">
                  <c:v>11.766999999999999</c:v>
                </c:pt>
                <c:pt idx="1175">
                  <c:v>11.776999999999999</c:v>
                </c:pt>
                <c:pt idx="1176">
                  <c:v>11.787000000000001</c:v>
                </c:pt>
                <c:pt idx="1177">
                  <c:v>11.797000000000001</c:v>
                </c:pt>
                <c:pt idx="1178">
                  <c:v>11.807</c:v>
                </c:pt>
                <c:pt idx="1179">
                  <c:v>11.817</c:v>
                </c:pt>
                <c:pt idx="1180">
                  <c:v>11.827</c:v>
                </c:pt>
                <c:pt idx="1181">
                  <c:v>11.837</c:v>
                </c:pt>
                <c:pt idx="1182">
                  <c:v>11.847</c:v>
                </c:pt>
                <c:pt idx="1183">
                  <c:v>11.856999999999999</c:v>
                </c:pt>
                <c:pt idx="1184">
                  <c:v>11.867000000000001</c:v>
                </c:pt>
                <c:pt idx="1185">
                  <c:v>11.877000000000001</c:v>
                </c:pt>
                <c:pt idx="1186">
                  <c:v>11.887</c:v>
                </c:pt>
                <c:pt idx="1187">
                  <c:v>11.897</c:v>
                </c:pt>
                <c:pt idx="1188">
                  <c:v>11.907</c:v>
                </c:pt>
                <c:pt idx="1189">
                  <c:v>11.917</c:v>
                </c:pt>
                <c:pt idx="1190">
                  <c:v>11.927</c:v>
                </c:pt>
                <c:pt idx="1191">
                  <c:v>11.936999999999999</c:v>
                </c:pt>
                <c:pt idx="1192">
                  <c:v>11.946999999999999</c:v>
                </c:pt>
                <c:pt idx="1193">
                  <c:v>11.957000000000001</c:v>
                </c:pt>
                <c:pt idx="1194">
                  <c:v>11.968</c:v>
                </c:pt>
                <c:pt idx="1195">
                  <c:v>11.978</c:v>
                </c:pt>
                <c:pt idx="1196">
                  <c:v>11.988</c:v>
                </c:pt>
                <c:pt idx="1197">
                  <c:v>11.997999999999999</c:v>
                </c:pt>
                <c:pt idx="1198">
                  <c:v>12.007999999999999</c:v>
                </c:pt>
                <c:pt idx="1199">
                  <c:v>12.018000000000001</c:v>
                </c:pt>
                <c:pt idx="1200">
                  <c:v>12.028</c:v>
                </c:pt>
                <c:pt idx="1201">
                  <c:v>12.038</c:v>
                </c:pt>
                <c:pt idx="1202">
                  <c:v>12.048</c:v>
                </c:pt>
                <c:pt idx="1203">
                  <c:v>12.058</c:v>
                </c:pt>
                <c:pt idx="1204">
                  <c:v>12.068</c:v>
                </c:pt>
                <c:pt idx="1205">
                  <c:v>12.077999999999999</c:v>
                </c:pt>
                <c:pt idx="1206">
                  <c:v>12.087999999999999</c:v>
                </c:pt>
                <c:pt idx="1207">
                  <c:v>12.098000000000001</c:v>
                </c:pt>
                <c:pt idx="1208">
                  <c:v>12.108000000000001</c:v>
                </c:pt>
                <c:pt idx="1209">
                  <c:v>12.118</c:v>
                </c:pt>
                <c:pt idx="1210">
                  <c:v>12.128</c:v>
                </c:pt>
                <c:pt idx="1211">
                  <c:v>12.138</c:v>
                </c:pt>
                <c:pt idx="1212">
                  <c:v>12.148</c:v>
                </c:pt>
                <c:pt idx="1213">
                  <c:v>12.157999999999999</c:v>
                </c:pt>
                <c:pt idx="1214">
                  <c:v>12.167999999999999</c:v>
                </c:pt>
                <c:pt idx="1215">
                  <c:v>12.178000000000001</c:v>
                </c:pt>
                <c:pt idx="1216">
                  <c:v>12.188000000000001</c:v>
                </c:pt>
                <c:pt idx="1217">
                  <c:v>12.198</c:v>
                </c:pt>
                <c:pt idx="1218">
                  <c:v>12.208</c:v>
                </c:pt>
                <c:pt idx="1219">
                  <c:v>12.218</c:v>
                </c:pt>
                <c:pt idx="1220">
                  <c:v>12.228</c:v>
                </c:pt>
                <c:pt idx="1221">
                  <c:v>12.238</c:v>
                </c:pt>
                <c:pt idx="1222">
                  <c:v>12.247999999999999</c:v>
                </c:pt>
                <c:pt idx="1223">
                  <c:v>12.257999999999999</c:v>
                </c:pt>
                <c:pt idx="1224">
                  <c:v>12.268000000000001</c:v>
                </c:pt>
                <c:pt idx="1225">
                  <c:v>12.278</c:v>
                </c:pt>
                <c:pt idx="1226">
                  <c:v>12.289</c:v>
                </c:pt>
                <c:pt idx="1227">
                  <c:v>12.298999999999999</c:v>
                </c:pt>
                <c:pt idx="1228">
                  <c:v>12.308999999999999</c:v>
                </c:pt>
                <c:pt idx="1229">
                  <c:v>12.319000000000001</c:v>
                </c:pt>
                <c:pt idx="1230">
                  <c:v>12.329000000000001</c:v>
                </c:pt>
                <c:pt idx="1231">
                  <c:v>12.339</c:v>
                </c:pt>
                <c:pt idx="1232">
                  <c:v>12.349</c:v>
                </c:pt>
                <c:pt idx="1233">
                  <c:v>12.359</c:v>
                </c:pt>
                <c:pt idx="1234">
                  <c:v>12.369</c:v>
                </c:pt>
                <c:pt idx="1235">
                  <c:v>12.379</c:v>
                </c:pt>
                <c:pt idx="1236">
                  <c:v>12.388999999999999</c:v>
                </c:pt>
                <c:pt idx="1237">
                  <c:v>12.398999999999999</c:v>
                </c:pt>
                <c:pt idx="1238">
                  <c:v>12.409000000000001</c:v>
                </c:pt>
                <c:pt idx="1239">
                  <c:v>12.419</c:v>
                </c:pt>
                <c:pt idx="1240">
                  <c:v>12.429</c:v>
                </c:pt>
                <c:pt idx="1241">
                  <c:v>12.439</c:v>
                </c:pt>
                <c:pt idx="1242">
                  <c:v>12.449</c:v>
                </c:pt>
                <c:pt idx="1243">
                  <c:v>12.459</c:v>
                </c:pt>
                <c:pt idx="1244">
                  <c:v>12.468999999999999</c:v>
                </c:pt>
                <c:pt idx="1245">
                  <c:v>12.478999999999999</c:v>
                </c:pt>
                <c:pt idx="1246">
                  <c:v>12.489000000000001</c:v>
                </c:pt>
                <c:pt idx="1247">
                  <c:v>12.499000000000001</c:v>
                </c:pt>
                <c:pt idx="1248">
                  <c:v>12.509</c:v>
                </c:pt>
                <c:pt idx="1249">
                  <c:v>12.519</c:v>
                </c:pt>
                <c:pt idx="1250">
                  <c:v>12.529</c:v>
                </c:pt>
                <c:pt idx="1251">
                  <c:v>12.539</c:v>
                </c:pt>
                <c:pt idx="1252">
                  <c:v>12.548999999999999</c:v>
                </c:pt>
                <c:pt idx="1253">
                  <c:v>12.558999999999999</c:v>
                </c:pt>
                <c:pt idx="1254">
                  <c:v>12.569000000000001</c:v>
                </c:pt>
                <c:pt idx="1255">
                  <c:v>12.579000000000001</c:v>
                </c:pt>
                <c:pt idx="1256">
                  <c:v>12.59</c:v>
                </c:pt>
                <c:pt idx="1257">
                  <c:v>12.6</c:v>
                </c:pt>
                <c:pt idx="1258">
                  <c:v>12.61</c:v>
                </c:pt>
                <c:pt idx="1259">
                  <c:v>12.62</c:v>
                </c:pt>
                <c:pt idx="1260">
                  <c:v>12.63</c:v>
                </c:pt>
                <c:pt idx="1261">
                  <c:v>12.64</c:v>
                </c:pt>
                <c:pt idx="1262">
                  <c:v>12.65</c:v>
                </c:pt>
                <c:pt idx="1263">
                  <c:v>12.66</c:v>
                </c:pt>
                <c:pt idx="1264">
                  <c:v>12.67</c:v>
                </c:pt>
                <c:pt idx="1265">
                  <c:v>12.68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12.901</c:v>
                </c:pt>
                <c:pt idx="1288">
                  <c:v>12.911</c:v>
                </c:pt>
                <c:pt idx="1289">
                  <c:v>12.920999999999999</c:v>
                </c:pt>
                <c:pt idx="1290">
                  <c:v>12.930999999999999</c:v>
                </c:pt>
                <c:pt idx="1291">
                  <c:v>12.941000000000001</c:v>
                </c:pt>
                <c:pt idx="1292">
                  <c:v>12.951000000000001</c:v>
                </c:pt>
                <c:pt idx="1293">
                  <c:v>12.961</c:v>
                </c:pt>
                <c:pt idx="1294">
                  <c:v>12.971</c:v>
                </c:pt>
                <c:pt idx="1295">
                  <c:v>12.981</c:v>
                </c:pt>
                <c:pt idx="1296">
                  <c:v>12.991</c:v>
                </c:pt>
                <c:pt idx="1297">
                  <c:v>13.000999999999999</c:v>
                </c:pt>
                <c:pt idx="1298">
                  <c:v>13.010999999999999</c:v>
                </c:pt>
                <c:pt idx="1299">
                  <c:v>13.021000000000001</c:v>
                </c:pt>
                <c:pt idx="1300">
                  <c:v>13.031000000000001</c:v>
                </c:pt>
                <c:pt idx="1301">
                  <c:v>13.041</c:v>
                </c:pt>
                <c:pt idx="1302">
                  <c:v>13.051</c:v>
                </c:pt>
                <c:pt idx="1303">
                  <c:v>13.061</c:v>
                </c:pt>
                <c:pt idx="1304">
                  <c:v>13.071</c:v>
                </c:pt>
                <c:pt idx="1305">
                  <c:v>13.081</c:v>
                </c:pt>
                <c:pt idx="1306">
                  <c:v>13.090999999999999</c:v>
                </c:pt>
                <c:pt idx="1307">
                  <c:v>13.101000000000001</c:v>
                </c:pt>
                <c:pt idx="1308">
                  <c:v>13.111000000000001</c:v>
                </c:pt>
                <c:pt idx="1309">
                  <c:v>13.121</c:v>
                </c:pt>
                <c:pt idx="1310">
                  <c:v>13.131</c:v>
                </c:pt>
                <c:pt idx="1311">
                  <c:v>13.141</c:v>
                </c:pt>
                <c:pt idx="1312">
                  <c:v>13.151</c:v>
                </c:pt>
                <c:pt idx="1313">
                  <c:v>13.161</c:v>
                </c:pt>
                <c:pt idx="1314">
                  <c:v>13.170999999999999</c:v>
                </c:pt>
                <c:pt idx="1315">
                  <c:v>13.180999999999999</c:v>
                </c:pt>
                <c:pt idx="1316">
                  <c:v>13.191000000000001</c:v>
                </c:pt>
                <c:pt idx="1317">
                  <c:v>13.201000000000001</c:v>
                </c:pt>
                <c:pt idx="1318">
                  <c:v>13.211</c:v>
                </c:pt>
                <c:pt idx="1319">
                  <c:v>13.222</c:v>
                </c:pt>
                <c:pt idx="1320">
                  <c:v>13.231999999999999</c:v>
                </c:pt>
                <c:pt idx="1321">
                  <c:v>13.242000000000001</c:v>
                </c:pt>
                <c:pt idx="1322">
                  <c:v>13.252000000000001</c:v>
                </c:pt>
                <c:pt idx="1323">
                  <c:v>13.262</c:v>
                </c:pt>
                <c:pt idx="1324">
                  <c:v>13.272</c:v>
                </c:pt>
                <c:pt idx="1325">
                  <c:v>13.282</c:v>
                </c:pt>
                <c:pt idx="1326">
                  <c:v>13.292</c:v>
                </c:pt>
                <c:pt idx="1327">
                  <c:v>13.302</c:v>
                </c:pt>
                <c:pt idx="1328">
                  <c:v>13.311999999999999</c:v>
                </c:pt>
                <c:pt idx="1329">
                  <c:v>13.321999999999999</c:v>
                </c:pt>
                <c:pt idx="1330">
                  <c:v>13.332000000000001</c:v>
                </c:pt>
                <c:pt idx="1331">
                  <c:v>13.342000000000001</c:v>
                </c:pt>
                <c:pt idx="1332">
                  <c:v>13.352</c:v>
                </c:pt>
                <c:pt idx="1333">
                  <c:v>13.362</c:v>
                </c:pt>
                <c:pt idx="1334">
                  <c:v>13.372</c:v>
                </c:pt>
                <c:pt idx="1335">
                  <c:v>13.382</c:v>
                </c:pt>
                <c:pt idx="1336">
                  <c:v>13.391999999999999</c:v>
                </c:pt>
                <c:pt idx="1337">
                  <c:v>13.401999999999999</c:v>
                </c:pt>
                <c:pt idx="1338">
                  <c:v>13.412000000000001</c:v>
                </c:pt>
                <c:pt idx="1339">
                  <c:v>13.422000000000001</c:v>
                </c:pt>
                <c:pt idx="1340">
                  <c:v>13.432</c:v>
                </c:pt>
                <c:pt idx="1341">
                  <c:v>13.442</c:v>
                </c:pt>
                <c:pt idx="1342">
                  <c:v>13.452</c:v>
                </c:pt>
                <c:pt idx="1343">
                  <c:v>13.462</c:v>
                </c:pt>
                <c:pt idx="1344">
                  <c:v>13.472</c:v>
                </c:pt>
                <c:pt idx="1345">
                  <c:v>13.481999999999999</c:v>
                </c:pt>
                <c:pt idx="1346">
                  <c:v>13.492000000000001</c:v>
                </c:pt>
                <c:pt idx="1347">
                  <c:v>13.502000000000001</c:v>
                </c:pt>
                <c:pt idx="1348">
                  <c:v>13.512</c:v>
                </c:pt>
                <c:pt idx="1349">
                  <c:v>13.522</c:v>
                </c:pt>
                <c:pt idx="1350">
                  <c:v>13.532</c:v>
                </c:pt>
                <c:pt idx="1351">
                  <c:v>13.542999999999999</c:v>
                </c:pt>
                <c:pt idx="1352">
                  <c:v>13.553000000000001</c:v>
                </c:pt>
                <c:pt idx="1353">
                  <c:v>13.563000000000001</c:v>
                </c:pt>
                <c:pt idx="1354">
                  <c:v>13.573</c:v>
                </c:pt>
                <c:pt idx="1355">
                  <c:v>13.583</c:v>
                </c:pt>
                <c:pt idx="1356">
                  <c:v>13.593</c:v>
                </c:pt>
                <c:pt idx="1357">
                  <c:v>13.603</c:v>
                </c:pt>
                <c:pt idx="1358">
                  <c:v>13.613</c:v>
                </c:pt>
                <c:pt idx="1359">
                  <c:v>13.622999999999999</c:v>
                </c:pt>
                <c:pt idx="1360">
                  <c:v>13.632999999999999</c:v>
                </c:pt>
                <c:pt idx="1361">
                  <c:v>13.643000000000001</c:v>
                </c:pt>
                <c:pt idx="1362">
                  <c:v>13.653</c:v>
                </c:pt>
                <c:pt idx="1363">
                  <c:v>13.663</c:v>
                </c:pt>
                <c:pt idx="1364">
                  <c:v>13.673</c:v>
                </c:pt>
                <c:pt idx="1365">
                  <c:v>13.683</c:v>
                </c:pt>
                <c:pt idx="1366">
                  <c:v>13.693</c:v>
                </c:pt>
                <c:pt idx="1367">
                  <c:v>13.702999999999999</c:v>
                </c:pt>
                <c:pt idx="1368">
                  <c:v>13.712999999999999</c:v>
                </c:pt>
                <c:pt idx="1369">
                  <c:v>13.723000000000001</c:v>
                </c:pt>
                <c:pt idx="1370">
                  <c:v>13.733000000000001</c:v>
                </c:pt>
                <c:pt idx="1371">
                  <c:v>13.743</c:v>
                </c:pt>
                <c:pt idx="1372">
                  <c:v>13.753</c:v>
                </c:pt>
                <c:pt idx="1373">
                  <c:v>13.763</c:v>
                </c:pt>
                <c:pt idx="1374">
                  <c:v>13.773</c:v>
                </c:pt>
                <c:pt idx="1375">
                  <c:v>13.782999999999999</c:v>
                </c:pt>
                <c:pt idx="1376">
                  <c:v>13.792999999999999</c:v>
                </c:pt>
                <c:pt idx="1377">
                  <c:v>13.803000000000001</c:v>
                </c:pt>
                <c:pt idx="1378">
                  <c:v>13.813000000000001</c:v>
                </c:pt>
                <c:pt idx="1379">
                  <c:v>13.823</c:v>
                </c:pt>
                <c:pt idx="1380">
                  <c:v>13.833</c:v>
                </c:pt>
                <c:pt idx="1381">
                  <c:v>13.843</c:v>
                </c:pt>
                <c:pt idx="1382">
                  <c:v>13.853999999999999</c:v>
                </c:pt>
                <c:pt idx="1383">
                  <c:v>13.864000000000001</c:v>
                </c:pt>
                <c:pt idx="1384">
                  <c:v>13.874000000000001</c:v>
                </c:pt>
                <c:pt idx="1385">
                  <c:v>13.884</c:v>
                </c:pt>
                <c:pt idx="1386">
                  <c:v>13.894</c:v>
                </c:pt>
                <c:pt idx="1387">
                  <c:v>13.904</c:v>
                </c:pt>
                <c:pt idx="1388">
                  <c:v>13.914</c:v>
                </c:pt>
                <c:pt idx="1389">
                  <c:v>13.923999999999999</c:v>
                </c:pt>
                <c:pt idx="1390">
                  <c:v>13.933999999999999</c:v>
                </c:pt>
                <c:pt idx="1391">
                  <c:v>13.944000000000001</c:v>
                </c:pt>
                <c:pt idx="1392">
                  <c:v>13.954000000000001</c:v>
                </c:pt>
                <c:pt idx="1393">
                  <c:v>13.964</c:v>
                </c:pt>
                <c:pt idx="1394">
                  <c:v>13.974</c:v>
                </c:pt>
                <c:pt idx="1395">
                  <c:v>13.984</c:v>
                </c:pt>
                <c:pt idx="1396">
                  <c:v>13.994</c:v>
                </c:pt>
                <c:pt idx="1397">
                  <c:v>14.004</c:v>
                </c:pt>
                <c:pt idx="1398">
                  <c:v>14.013999999999999</c:v>
                </c:pt>
                <c:pt idx="1399">
                  <c:v>14.023999999999999</c:v>
                </c:pt>
                <c:pt idx="1400">
                  <c:v>14.034000000000001</c:v>
                </c:pt>
                <c:pt idx="1401">
                  <c:v>14.044</c:v>
                </c:pt>
                <c:pt idx="1402">
                  <c:v>14.054</c:v>
                </c:pt>
                <c:pt idx="1403">
                  <c:v>14.064</c:v>
                </c:pt>
                <c:pt idx="1404">
                  <c:v>14.074</c:v>
                </c:pt>
                <c:pt idx="1405">
                  <c:v>14.084</c:v>
                </c:pt>
                <c:pt idx="1406">
                  <c:v>14.093999999999999</c:v>
                </c:pt>
                <c:pt idx="1407">
                  <c:v>14.103999999999999</c:v>
                </c:pt>
                <c:pt idx="1408">
                  <c:v>14.114000000000001</c:v>
                </c:pt>
                <c:pt idx="1409">
                  <c:v>14.124000000000001</c:v>
                </c:pt>
                <c:pt idx="1410">
                  <c:v>14.134</c:v>
                </c:pt>
                <c:pt idx="1411">
                  <c:v>14.144</c:v>
                </c:pt>
                <c:pt idx="1412">
                  <c:v>14.154</c:v>
                </c:pt>
                <c:pt idx="1413">
                  <c:v>14.164</c:v>
                </c:pt>
                <c:pt idx="1414">
                  <c:v>14.175000000000001</c:v>
                </c:pt>
                <c:pt idx="1415">
                  <c:v>14.185</c:v>
                </c:pt>
                <c:pt idx="1416">
                  <c:v>14.195</c:v>
                </c:pt>
                <c:pt idx="1417">
                  <c:v>14.205</c:v>
                </c:pt>
                <c:pt idx="1418">
                  <c:v>14.215</c:v>
                </c:pt>
                <c:pt idx="1419">
                  <c:v>14.225</c:v>
                </c:pt>
                <c:pt idx="1420">
                  <c:v>14.234999999999999</c:v>
                </c:pt>
                <c:pt idx="1421">
                  <c:v>14.244999999999999</c:v>
                </c:pt>
                <c:pt idx="1422">
                  <c:v>14.255000000000001</c:v>
                </c:pt>
                <c:pt idx="1423">
                  <c:v>14.265000000000001</c:v>
                </c:pt>
                <c:pt idx="1424">
                  <c:v>14.275</c:v>
                </c:pt>
                <c:pt idx="1425">
                  <c:v>14.285</c:v>
                </c:pt>
                <c:pt idx="1426">
                  <c:v>14.295</c:v>
                </c:pt>
                <c:pt idx="1427">
                  <c:v>14.305</c:v>
                </c:pt>
                <c:pt idx="1428">
                  <c:v>14.315</c:v>
                </c:pt>
                <c:pt idx="1429">
                  <c:v>14.324999999999999</c:v>
                </c:pt>
                <c:pt idx="1430">
                  <c:v>14.335000000000001</c:v>
                </c:pt>
                <c:pt idx="1431">
                  <c:v>14.345000000000001</c:v>
                </c:pt>
                <c:pt idx="1432">
                  <c:v>14.355</c:v>
                </c:pt>
                <c:pt idx="1433">
                  <c:v>14.365</c:v>
                </c:pt>
                <c:pt idx="1434">
                  <c:v>14.375</c:v>
                </c:pt>
                <c:pt idx="1435">
                  <c:v>14.385</c:v>
                </c:pt>
                <c:pt idx="1436">
                  <c:v>14.395</c:v>
                </c:pt>
                <c:pt idx="1437">
                  <c:v>14.404999999999999</c:v>
                </c:pt>
                <c:pt idx="1438">
                  <c:v>14.414999999999999</c:v>
                </c:pt>
                <c:pt idx="1439">
                  <c:v>14.425000000000001</c:v>
                </c:pt>
                <c:pt idx="1440">
                  <c:v>14.435</c:v>
                </c:pt>
                <c:pt idx="1441">
                  <c:v>14.445</c:v>
                </c:pt>
                <c:pt idx="1442">
                  <c:v>14.455</c:v>
                </c:pt>
                <c:pt idx="1443">
                  <c:v>14.465</c:v>
                </c:pt>
                <c:pt idx="1444">
                  <c:v>14.475</c:v>
                </c:pt>
                <c:pt idx="1445">
                  <c:v>14.486000000000001</c:v>
                </c:pt>
                <c:pt idx="1446">
                  <c:v>14.496</c:v>
                </c:pt>
                <c:pt idx="1447">
                  <c:v>14.506</c:v>
                </c:pt>
                <c:pt idx="1448">
                  <c:v>14.516</c:v>
                </c:pt>
                <c:pt idx="1449">
                  <c:v>14.526</c:v>
                </c:pt>
                <c:pt idx="1450">
                  <c:v>14.536</c:v>
                </c:pt>
                <c:pt idx="1451">
                  <c:v>14.545999999999999</c:v>
                </c:pt>
                <c:pt idx="1452">
                  <c:v>14.555999999999999</c:v>
                </c:pt>
                <c:pt idx="1453">
                  <c:v>14.566000000000001</c:v>
                </c:pt>
                <c:pt idx="1454">
                  <c:v>14.576000000000001</c:v>
                </c:pt>
                <c:pt idx="1455">
                  <c:v>14.586</c:v>
                </c:pt>
                <c:pt idx="1456">
                  <c:v>14.596</c:v>
                </c:pt>
                <c:pt idx="1457">
                  <c:v>14.606</c:v>
                </c:pt>
                <c:pt idx="1458">
                  <c:v>14.616</c:v>
                </c:pt>
                <c:pt idx="1459">
                  <c:v>14.625999999999999</c:v>
                </c:pt>
                <c:pt idx="1460">
                  <c:v>14.635999999999999</c:v>
                </c:pt>
                <c:pt idx="1461">
                  <c:v>14.646000000000001</c:v>
                </c:pt>
                <c:pt idx="1462">
                  <c:v>14.656000000000001</c:v>
                </c:pt>
                <c:pt idx="1463">
                  <c:v>14.666</c:v>
                </c:pt>
                <c:pt idx="1464">
                  <c:v>14.676</c:v>
                </c:pt>
                <c:pt idx="1465">
                  <c:v>14.686</c:v>
                </c:pt>
                <c:pt idx="1466">
                  <c:v>14.696</c:v>
                </c:pt>
                <c:pt idx="1467">
                  <c:v>14.706</c:v>
                </c:pt>
                <c:pt idx="1468">
                  <c:v>14.715999999999999</c:v>
                </c:pt>
                <c:pt idx="1469">
                  <c:v>14.726000000000001</c:v>
                </c:pt>
                <c:pt idx="1470">
                  <c:v>14.736000000000001</c:v>
                </c:pt>
                <c:pt idx="1471">
                  <c:v>14.746</c:v>
                </c:pt>
                <c:pt idx="1472">
                  <c:v>14.756</c:v>
                </c:pt>
                <c:pt idx="1473">
                  <c:v>14.766</c:v>
                </c:pt>
                <c:pt idx="1474">
                  <c:v>14.776</c:v>
                </c:pt>
                <c:pt idx="1475">
                  <c:v>14.786</c:v>
                </c:pt>
                <c:pt idx="1476">
                  <c:v>14.797000000000001</c:v>
                </c:pt>
                <c:pt idx="1477">
                  <c:v>14.807</c:v>
                </c:pt>
                <c:pt idx="1478">
                  <c:v>14.817</c:v>
                </c:pt>
                <c:pt idx="1479">
                  <c:v>14.827</c:v>
                </c:pt>
                <c:pt idx="1480">
                  <c:v>14.837</c:v>
                </c:pt>
                <c:pt idx="1481">
                  <c:v>14.847</c:v>
                </c:pt>
                <c:pt idx="1482">
                  <c:v>14.856999999999999</c:v>
                </c:pt>
                <c:pt idx="1483">
                  <c:v>14.867000000000001</c:v>
                </c:pt>
                <c:pt idx="1484">
                  <c:v>14.877000000000001</c:v>
                </c:pt>
                <c:pt idx="1485">
                  <c:v>14.887</c:v>
                </c:pt>
                <c:pt idx="1486">
                  <c:v>14.897</c:v>
                </c:pt>
                <c:pt idx="1487">
                  <c:v>14.907</c:v>
                </c:pt>
                <c:pt idx="1488">
                  <c:v>14.917</c:v>
                </c:pt>
                <c:pt idx="1489">
                  <c:v>14.927</c:v>
                </c:pt>
                <c:pt idx="1490">
                  <c:v>14.936999999999999</c:v>
                </c:pt>
                <c:pt idx="1491">
                  <c:v>14.946999999999999</c:v>
                </c:pt>
                <c:pt idx="1492">
                  <c:v>14.957000000000001</c:v>
                </c:pt>
                <c:pt idx="1493">
                  <c:v>14.967000000000001</c:v>
                </c:pt>
                <c:pt idx="1494">
                  <c:v>14.977</c:v>
                </c:pt>
                <c:pt idx="1495">
                  <c:v>14.987</c:v>
                </c:pt>
                <c:pt idx="1496">
                  <c:v>14.997</c:v>
                </c:pt>
                <c:pt idx="1497">
                  <c:v>15.007</c:v>
                </c:pt>
                <c:pt idx="1498">
                  <c:v>15.016999999999999</c:v>
                </c:pt>
                <c:pt idx="1499">
                  <c:v>15.026999999999999</c:v>
                </c:pt>
                <c:pt idx="1500">
                  <c:v>15.037000000000001</c:v>
                </c:pt>
              </c:numCache>
            </c:numRef>
          </c:xVal>
          <c:yVal>
            <c:numRef>
              <c:f>[11]EXP3!$B$3:$B$1503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1286</c:v>
                </c:pt>
                <c:pt idx="10">
                  <c:v>1435</c:v>
                </c:pt>
                <c:pt idx="11">
                  <c:v>1585</c:v>
                </c:pt>
                <c:pt idx="12">
                  <c:v>1765</c:v>
                </c:pt>
                <c:pt idx="13">
                  <c:v>1944</c:v>
                </c:pt>
                <c:pt idx="14">
                  <c:v>2123</c:v>
                </c:pt>
                <c:pt idx="15">
                  <c:v>2272</c:v>
                </c:pt>
                <c:pt idx="16">
                  <c:v>2423</c:v>
                </c:pt>
                <c:pt idx="17">
                  <c:v>2572</c:v>
                </c:pt>
                <c:pt idx="18">
                  <c:v>2722</c:v>
                </c:pt>
                <c:pt idx="19">
                  <c:v>2900</c:v>
                </c:pt>
                <c:pt idx="20">
                  <c:v>3021</c:v>
                </c:pt>
                <c:pt idx="21">
                  <c:v>3139</c:v>
                </c:pt>
                <c:pt idx="22">
                  <c:v>3318</c:v>
                </c:pt>
                <c:pt idx="23">
                  <c:v>3440</c:v>
                </c:pt>
                <c:pt idx="24">
                  <c:v>3560</c:v>
                </c:pt>
                <c:pt idx="25">
                  <c:v>3677</c:v>
                </c:pt>
                <c:pt idx="26">
                  <c:v>3799</c:v>
                </c:pt>
                <c:pt idx="27">
                  <c:v>3918</c:v>
                </c:pt>
                <c:pt idx="28">
                  <c:v>3978</c:v>
                </c:pt>
                <c:pt idx="29">
                  <c:v>4125</c:v>
                </c:pt>
                <c:pt idx="30">
                  <c:v>4216</c:v>
                </c:pt>
                <c:pt idx="31">
                  <c:v>4277</c:v>
                </c:pt>
                <c:pt idx="32">
                  <c:v>4423</c:v>
                </c:pt>
                <c:pt idx="33">
                  <c:v>4487</c:v>
                </c:pt>
                <c:pt idx="34">
                  <c:v>4577</c:v>
                </c:pt>
                <c:pt idx="35">
                  <c:v>4696</c:v>
                </c:pt>
                <c:pt idx="36">
                  <c:v>4726</c:v>
                </c:pt>
                <c:pt idx="37">
                  <c:v>4845</c:v>
                </c:pt>
                <c:pt idx="38">
                  <c:v>4873</c:v>
                </c:pt>
                <c:pt idx="39">
                  <c:v>4963</c:v>
                </c:pt>
                <c:pt idx="40">
                  <c:v>5055</c:v>
                </c:pt>
                <c:pt idx="41">
                  <c:v>5082</c:v>
                </c:pt>
                <c:pt idx="42">
                  <c:v>5204</c:v>
                </c:pt>
                <c:pt idx="43">
                  <c:v>5230</c:v>
                </c:pt>
                <c:pt idx="44">
                  <c:v>5324</c:v>
                </c:pt>
                <c:pt idx="45">
                  <c:v>5355</c:v>
                </c:pt>
                <c:pt idx="46">
                  <c:v>5411</c:v>
                </c:pt>
                <c:pt idx="47">
                  <c:v>5472</c:v>
                </c:pt>
                <c:pt idx="48">
                  <c:v>5533</c:v>
                </c:pt>
                <c:pt idx="49">
                  <c:v>5622</c:v>
                </c:pt>
                <c:pt idx="50">
                  <c:v>5623</c:v>
                </c:pt>
                <c:pt idx="51">
                  <c:v>5712</c:v>
                </c:pt>
                <c:pt idx="52">
                  <c:v>5709</c:v>
                </c:pt>
                <c:pt idx="53">
                  <c:v>5803</c:v>
                </c:pt>
                <c:pt idx="54">
                  <c:v>5803</c:v>
                </c:pt>
                <c:pt idx="55">
                  <c:v>5888</c:v>
                </c:pt>
                <c:pt idx="56">
                  <c:v>5892</c:v>
                </c:pt>
                <c:pt idx="57">
                  <c:v>5982</c:v>
                </c:pt>
                <c:pt idx="58">
                  <c:v>5980</c:v>
                </c:pt>
                <c:pt idx="59">
                  <c:v>6043</c:v>
                </c:pt>
                <c:pt idx="60">
                  <c:v>6037</c:v>
                </c:pt>
                <c:pt idx="61">
                  <c:v>6133</c:v>
                </c:pt>
                <c:pt idx="62">
                  <c:v>6098</c:v>
                </c:pt>
                <c:pt idx="63">
                  <c:v>6159</c:v>
                </c:pt>
                <c:pt idx="64">
                  <c:v>6159</c:v>
                </c:pt>
                <c:pt idx="65">
                  <c:v>6250</c:v>
                </c:pt>
                <c:pt idx="66">
                  <c:v>6248</c:v>
                </c:pt>
                <c:pt idx="67">
                  <c:v>6309</c:v>
                </c:pt>
                <c:pt idx="68">
                  <c:v>6309</c:v>
                </c:pt>
                <c:pt idx="69">
                  <c:v>6339</c:v>
                </c:pt>
                <c:pt idx="70">
                  <c:v>6370</c:v>
                </c:pt>
                <c:pt idx="71">
                  <c:v>6369</c:v>
                </c:pt>
                <c:pt idx="72">
                  <c:v>6399</c:v>
                </c:pt>
                <c:pt idx="73">
                  <c:v>6428</c:v>
                </c:pt>
                <c:pt idx="74">
                  <c:v>6456</c:v>
                </c:pt>
                <c:pt idx="75">
                  <c:v>6370</c:v>
                </c:pt>
                <c:pt idx="76">
                  <c:v>6279</c:v>
                </c:pt>
                <c:pt idx="77">
                  <c:v>6159</c:v>
                </c:pt>
                <c:pt idx="78">
                  <c:v>6156</c:v>
                </c:pt>
                <c:pt idx="79">
                  <c:v>6071</c:v>
                </c:pt>
                <c:pt idx="80">
                  <c:v>6071</c:v>
                </c:pt>
                <c:pt idx="81">
                  <c:v>5982</c:v>
                </c:pt>
                <c:pt idx="82">
                  <c:v>5980</c:v>
                </c:pt>
                <c:pt idx="83">
                  <c:v>5920</c:v>
                </c:pt>
                <c:pt idx="84">
                  <c:v>5979</c:v>
                </c:pt>
                <c:pt idx="85">
                  <c:v>5950</c:v>
                </c:pt>
                <c:pt idx="86">
                  <c:v>6010</c:v>
                </c:pt>
                <c:pt idx="87">
                  <c:v>5982</c:v>
                </c:pt>
                <c:pt idx="88">
                  <c:v>6012</c:v>
                </c:pt>
                <c:pt idx="89">
                  <c:v>5952</c:v>
                </c:pt>
                <c:pt idx="90">
                  <c:v>5980</c:v>
                </c:pt>
                <c:pt idx="91">
                  <c:v>5949</c:v>
                </c:pt>
                <c:pt idx="92">
                  <c:v>6010</c:v>
                </c:pt>
                <c:pt idx="93">
                  <c:v>5980</c:v>
                </c:pt>
                <c:pt idx="94">
                  <c:v>6040</c:v>
                </c:pt>
                <c:pt idx="95">
                  <c:v>6009</c:v>
                </c:pt>
                <c:pt idx="96">
                  <c:v>6040</c:v>
                </c:pt>
                <c:pt idx="97">
                  <c:v>5983</c:v>
                </c:pt>
                <c:pt idx="98">
                  <c:v>6010</c:v>
                </c:pt>
                <c:pt idx="99">
                  <c:v>5979</c:v>
                </c:pt>
                <c:pt idx="100">
                  <c:v>6012</c:v>
                </c:pt>
                <c:pt idx="101">
                  <c:v>5982</c:v>
                </c:pt>
                <c:pt idx="102">
                  <c:v>6007</c:v>
                </c:pt>
                <c:pt idx="103">
                  <c:v>5952</c:v>
                </c:pt>
                <c:pt idx="104">
                  <c:v>6008</c:v>
                </c:pt>
                <c:pt idx="105">
                  <c:v>6009</c:v>
                </c:pt>
                <c:pt idx="106">
                  <c:v>6042</c:v>
                </c:pt>
                <c:pt idx="107">
                  <c:v>5981</c:v>
                </c:pt>
                <c:pt idx="108">
                  <c:v>6013</c:v>
                </c:pt>
                <c:pt idx="109">
                  <c:v>5949</c:v>
                </c:pt>
                <c:pt idx="110">
                  <c:v>6013</c:v>
                </c:pt>
                <c:pt idx="111">
                  <c:v>5979</c:v>
                </c:pt>
                <c:pt idx="112">
                  <c:v>6037</c:v>
                </c:pt>
                <c:pt idx="113">
                  <c:v>6012</c:v>
                </c:pt>
                <c:pt idx="114">
                  <c:v>6010</c:v>
                </c:pt>
                <c:pt idx="115">
                  <c:v>5979</c:v>
                </c:pt>
                <c:pt idx="116">
                  <c:v>6010</c:v>
                </c:pt>
                <c:pt idx="117">
                  <c:v>5981</c:v>
                </c:pt>
                <c:pt idx="118">
                  <c:v>6011</c:v>
                </c:pt>
                <c:pt idx="119">
                  <c:v>5979</c:v>
                </c:pt>
                <c:pt idx="120">
                  <c:v>6011</c:v>
                </c:pt>
                <c:pt idx="121">
                  <c:v>5978</c:v>
                </c:pt>
                <c:pt idx="122">
                  <c:v>6013</c:v>
                </c:pt>
                <c:pt idx="123">
                  <c:v>5979</c:v>
                </c:pt>
                <c:pt idx="124">
                  <c:v>6041</c:v>
                </c:pt>
                <c:pt idx="125">
                  <c:v>6011</c:v>
                </c:pt>
                <c:pt idx="126">
                  <c:v>6010</c:v>
                </c:pt>
                <c:pt idx="127">
                  <c:v>5982</c:v>
                </c:pt>
                <c:pt idx="128">
                  <c:v>5979</c:v>
                </c:pt>
                <c:pt idx="129">
                  <c:v>5949</c:v>
                </c:pt>
                <c:pt idx="130">
                  <c:v>6010</c:v>
                </c:pt>
                <c:pt idx="131">
                  <c:v>6009</c:v>
                </c:pt>
                <c:pt idx="132">
                  <c:v>6039</c:v>
                </c:pt>
                <c:pt idx="133">
                  <c:v>6009</c:v>
                </c:pt>
                <c:pt idx="134">
                  <c:v>6011</c:v>
                </c:pt>
                <c:pt idx="135">
                  <c:v>5951</c:v>
                </c:pt>
                <c:pt idx="136">
                  <c:v>6009</c:v>
                </c:pt>
                <c:pt idx="137">
                  <c:v>6013</c:v>
                </c:pt>
                <c:pt idx="138">
                  <c:v>6010</c:v>
                </c:pt>
                <c:pt idx="139">
                  <c:v>5979</c:v>
                </c:pt>
                <c:pt idx="140">
                  <c:v>6010</c:v>
                </c:pt>
                <c:pt idx="141">
                  <c:v>6012</c:v>
                </c:pt>
                <c:pt idx="142">
                  <c:v>6040</c:v>
                </c:pt>
                <c:pt idx="143">
                  <c:v>5983</c:v>
                </c:pt>
                <c:pt idx="144">
                  <c:v>6011</c:v>
                </c:pt>
                <c:pt idx="145">
                  <c:v>5949</c:v>
                </c:pt>
                <c:pt idx="146">
                  <c:v>6012</c:v>
                </c:pt>
                <c:pt idx="147">
                  <c:v>5982</c:v>
                </c:pt>
                <c:pt idx="148">
                  <c:v>6010</c:v>
                </c:pt>
                <c:pt idx="149">
                  <c:v>5979</c:v>
                </c:pt>
                <c:pt idx="150">
                  <c:v>6009</c:v>
                </c:pt>
                <c:pt idx="151">
                  <c:v>5980</c:v>
                </c:pt>
                <c:pt idx="152">
                  <c:v>6010</c:v>
                </c:pt>
                <c:pt idx="153">
                  <c:v>6013</c:v>
                </c:pt>
                <c:pt idx="154">
                  <c:v>6042</c:v>
                </c:pt>
                <c:pt idx="155">
                  <c:v>5979</c:v>
                </c:pt>
                <c:pt idx="156">
                  <c:v>6008</c:v>
                </c:pt>
                <c:pt idx="157">
                  <c:v>5980</c:v>
                </c:pt>
                <c:pt idx="158">
                  <c:v>5982</c:v>
                </c:pt>
                <c:pt idx="159">
                  <c:v>5979</c:v>
                </c:pt>
                <c:pt idx="160">
                  <c:v>6008</c:v>
                </c:pt>
                <c:pt idx="161">
                  <c:v>5982</c:v>
                </c:pt>
                <c:pt idx="162">
                  <c:v>6010</c:v>
                </c:pt>
                <c:pt idx="163">
                  <c:v>6013</c:v>
                </c:pt>
                <c:pt idx="164">
                  <c:v>6010</c:v>
                </c:pt>
                <c:pt idx="165">
                  <c:v>6011</c:v>
                </c:pt>
                <c:pt idx="166">
                  <c:v>6011</c:v>
                </c:pt>
                <c:pt idx="167">
                  <c:v>5980</c:v>
                </c:pt>
                <c:pt idx="168">
                  <c:v>6012</c:v>
                </c:pt>
                <c:pt idx="169">
                  <c:v>6010</c:v>
                </c:pt>
                <c:pt idx="170">
                  <c:v>6010</c:v>
                </c:pt>
                <c:pt idx="171">
                  <c:v>5983</c:v>
                </c:pt>
                <c:pt idx="172">
                  <c:v>6011</c:v>
                </c:pt>
                <c:pt idx="173">
                  <c:v>5977</c:v>
                </c:pt>
                <c:pt idx="174">
                  <c:v>5982</c:v>
                </c:pt>
                <c:pt idx="175">
                  <c:v>5979</c:v>
                </c:pt>
                <c:pt idx="176">
                  <c:v>6013</c:v>
                </c:pt>
                <c:pt idx="177">
                  <c:v>6012</c:v>
                </c:pt>
                <c:pt idx="178">
                  <c:v>6011</c:v>
                </c:pt>
                <c:pt idx="179">
                  <c:v>5980</c:v>
                </c:pt>
                <c:pt idx="180">
                  <c:v>5979</c:v>
                </c:pt>
                <c:pt idx="181">
                  <c:v>6009</c:v>
                </c:pt>
                <c:pt idx="182">
                  <c:v>6040</c:v>
                </c:pt>
                <c:pt idx="183">
                  <c:v>6012</c:v>
                </c:pt>
                <c:pt idx="184">
                  <c:v>6012</c:v>
                </c:pt>
                <c:pt idx="185">
                  <c:v>5982</c:v>
                </c:pt>
                <c:pt idx="186">
                  <c:v>5979</c:v>
                </c:pt>
                <c:pt idx="187">
                  <c:v>5981</c:v>
                </c:pt>
                <c:pt idx="188">
                  <c:v>5979</c:v>
                </c:pt>
                <c:pt idx="189">
                  <c:v>6007</c:v>
                </c:pt>
                <c:pt idx="190">
                  <c:v>6013</c:v>
                </c:pt>
                <c:pt idx="191">
                  <c:v>6010</c:v>
                </c:pt>
                <c:pt idx="192">
                  <c:v>6011</c:v>
                </c:pt>
                <c:pt idx="193">
                  <c:v>6008</c:v>
                </c:pt>
                <c:pt idx="194">
                  <c:v>6011</c:v>
                </c:pt>
                <c:pt idx="195">
                  <c:v>6011</c:v>
                </c:pt>
                <c:pt idx="196">
                  <c:v>5981</c:v>
                </c:pt>
                <c:pt idx="197">
                  <c:v>5980</c:v>
                </c:pt>
                <c:pt idx="198">
                  <c:v>6009</c:v>
                </c:pt>
                <c:pt idx="199">
                  <c:v>6009</c:v>
                </c:pt>
                <c:pt idx="200">
                  <c:v>5982</c:v>
                </c:pt>
                <c:pt idx="201">
                  <c:v>5979</c:v>
                </c:pt>
                <c:pt idx="202">
                  <c:v>5979</c:v>
                </c:pt>
                <c:pt idx="203">
                  <c:v>6039</c:v>
                </c:pt>
                <c:pt idx="204">
                  <c:v>6011</c:v>
                </c:pt>
                <c:pt idx="205">
                  <c:v>6011</c:v>
                </c:pt>
                <c:pt idx="206">
                  <c:v>5980</c:v>
                </c:pt>
                <c:pt idx="207">
                  <c:v>6011</c:v>
                </c:pt>
                <c:pt idx="208">
                  <c:v>5981</c:v>
                </c:pt>
                <c:pt idx="209">
                  <c:v>6011</c:v>
                </c:pt>
                <c:pt idx="210">
                  <c:v>5979</c:v>
                </c:pt>
                <c:pt idx="211">
                  <c:v>6008</c:v>
                </c:pt>
                <c:pt idx="212">
                  <c:v>6009</c:v>
                </c:pt>
                <c:pt idx="213">
                  <c:v>6011</c:v>
                </c:pt>
                <c:pt idx="214">
                  <c:v>5981</c:v>
                </c:pt>
                <c:pt idx="215">
                  <c:v>6011</c:v>
                </c:pt>
                <c:pt idx="216">
                  <c:v>6011</c:v>
                </c:pt>
                <c:pt idx="217">
                  <c:v>6011</c:v>
                </c:pt>
                <c:pt idx="218">
                  <c:v>5982</c:v>
                </c:pt>
                <c:pt idx="219">
                  <c:v>6011</c:v>
                </c:pt>
                <c:pt idx="220">
                  <c:v>5981</c:v>
                </c:pt>
                <c:pt idx="221">
                  <c:v>6011</c:v>
                </c:pt>
                <c:pt idx="222">
                  <c:v>5981</c:v>
                </c:pt>
                <c:pt idx="223">
                  <c:v>6010</c:v>
                </c:pt>
                <c:pt idx="224">
                  <c:v>5982</c:v>
                </c:pt>
                <c:pt idx="225">
                  <c:v>6012</c:v>
                </c:pt>
                <c:pt idx="226">
                  <c:v>5982</c:v>
                </c:pt>
                <c:pt idx="227">
                  <c:v>6012</c:v>
                </c:pt>
                <c:pt idx="228">
                  <c:v>5983</c:v>
                </c:pt>
                <c:pt idx="229">
                  <c:v>6007</c:v>
                </c:pt>
                <c:pt idx="230">
                  <c:v>5982</c:v>
                </c:pt>
                <c:pt idx="231">
                  <c:v>6010</c:v>
                </c:pt>
                <c:pt idx="232">
                  <c:v>6013</c:v>
                </c:pt>
                <c:pt idx="233">
                  <c:v>6013</c:v>
                </c:pt>
                <c:pt idx="234">
                  <c:v>5979</c:v>
                </c:pt>
                <c:pt idx="235">
                  <c:v>6043</c:v>
                </c:pt>
                <c:pt idx="236">
                  <c:v>5979</c:v>
                </c:pt>
                <c:pt idx="237">
                  <c:v>6013</c:v>
                </c:pt>
                <c:pt idx="238">
                  <c:v>5982</c:v>
                </c:pt>
                <c:pt idx="239">
                  <c:v>6013</c:v>
                </c:pt>
                <c:pt idx="240">
                  <c:v>5981</c:v>
                </c:pt>
                <c:pt idx="241">
                  <c:v>6012</c:v>
                </c:pt>
                <c:pt idx="242">
                  <c:v>5982</c:v>
                </c:pt>
                <c:pt idx="243">
                  <c:v>6012</c:v>
                </c:pt>
                <c:pt idx="244">
                  <c:v>5982</c:v>
                </c:pt>
                <c:pt idx="245">
                  <c:v>6012</c:v>
                </c:pt>
                <c:pt idx="246">
                  <c:v>5983</c:v>
                </c:pt>
                <c:pt idx="247">
                  <c:v>6013</c:v>
                </c:pt>
                <c:pt idx="248">
                  <c:v>5977</c:v>
                </c:pt>
                <c:pt idx="249">
                  <c:v>6011</c:v>
                </c:pt>
                <c:pt idx="250">
                  <c:v>5979</c:v>
                </c:pt>
                <c:pt idx="251">
                  <c:v>6040</c:v>
                </c:pt>
                <c:pt idx="252">
                  <c:v>5979</c:v>
                </c:pt>
                <c:pt idx="253">
                  <c:v>6040</c:v>
                </c:pt>
                <c:pt idx="254">
                  <c:v>5983</c:v>
                </c:pt>
                <c:pt idx="255">
                  <c:v>6010</c:v>
                </c:pt>
                <c:pt idx="256">
                  <c:v>5950</c:v>
                </c:pt>
                <c:pt idx="257">
                  <c:v>6010</c:v>
                </c:pt>
                <c:pt idx="258">
                  <c:v>6013</c:v>
                </c:pt>
                <c:pt idx="259">
                  <c:v>6042</c:v>
                </c:pt>
                <c:pt idx="260">
                  <c:v>5979</c:v>
                </c:pt>
                <c:pt idx="261">
                  <c:v>6011</c:v>
                </c:pt>
                <c:pt idx="262">
                  <c:v>5982</c:v>
                </c:pt>
                <c:pt idx="263">
                  <c:v>6013</c:v>
                </c:pt>
                <c:pt idx="264">
                  <c:v>5949</c:v>
                </c:pt>
                <c:pt idx="265">
                  <c:v>6010</c:v>
                </c:pt>
                <c:pt idx="266">
                  <c:v>6012</c:v>
                </c:pt>
                <c:pt idx="267">
                  <c:v>6042</c:v>
                </c:pt>
                <c:pt idx="268">
                  <c:v>5982</c:v>
                </c:pt>
                <c:pt idx="269">
                  <c:v>6007</c:v>
                </c:pt>
                <c:pt idx="270">
                  <c:v>5979</c:v>
                </c:pt>
                <c:pt idx="271">
                  <c:v>6011</c:v>
                </c:pt>
                <c:pt idx="272">
                  <c:v>5981</c:v>
                </c:pt>
                <c:pt idx="273">
                  <c:v>6011</c:v>
                </c:pt>
                <c:pt idx="274">
                  <c:v>5982</c:v>
                </c:pt>
                <c:pt idx="275">
                  <c:v>6013</c:v>
                </c:pt>
                <c:pt idx="276">
                  <c:v>5949</c:v>
                </c:pt>
                <c:pt idx="277">
                  <c:v>6008</c:v>
                </c:pt>
                <c:pt idx="278">
                  <c:v>5979</c:v>
                </c:pt>
                <c:pt idx="279">
                  <c:v>6040</c:v>
                </c:pt>
                <c:pt idx="280">
                  <c:v>6008</c:v>
                </c:pt>
                <c:pt idx="281">
                  <c:v>6043</c:v>
                </c:pt>
                <c:pt idx="282">
                  <c:v>5977</c:v>
                </c:pt>
                <c:pt idx="283">
                  <c:v>6011</c:v>
                </c:pt>
                <c:pt idx="284">
                  <c:v>5979</c:v>
                </c:pt>
                <c:pt idx="285">
                  <c:v>6009</c:v>
                </c:pt>
                <c:pt idx="286">
                  <c:v>5979</c:v>
                </c:pt>
                <c:pt idx="287">
                  <c:v>6010</c:v>
                </c:pt>
                <c:pt idx="288">
                  <c:v>5982</c:v>
                </c:pt>
                <c:pt idx="289">
                  <c:v>6042</c:v>
                </c:pt>
                <c:pt idx="290">
                  <c:v>5982</c:v>
                </c:pt>
                <c:pt idx="291">
                  <c:v>6012</c:v>
                </c:pt>
                <c:pt idx="292">
                  <c:v>5952</c:v>
                </c:pt>
                <c:pt idx="293">
                  <c:v>6009</c:v>
                </c:pt>
                <c:pt idx="294">
                  <c:v>5981</c:v>
                </c:pt>
                <c:pt idx="295">
                  <c:v>6040</c:v>
                </c:pt>
                <c:pt idx="296">
                  <c:v>6012</c:v>
                </c:pt>
                <c:pt idx="297">
                  <c:v>6008</c:v>
                </c:pt>
                <c:pt idx="298">
                  <c:v>5950</c:v>
                </c:pt>
                <c:pt idx="299">
                  <c:v>6010</c:v>
                </c:pt>
                <c:pt idx="300">
                  <c:v>6013</c:v>
                </c:pt>
                <c:pt idx="301">
                  <c:v>6042</c:v>
                </c:pt>
                <c:pt idx="302">
                  <c:v>5981</c:v>
                </c:pt>
                <c:pt idx="303">
                  <c:v>6010</c:v>
                </c:pt>
                <c:pt idx="304">
                  <c:v>5982</c:v>
                </c:pt>
                <c:pt idx="305">
                  <c:v>6008</c:v>
                </c:pt>
                <c:pt idx="306">
                  <c:v>5952</c:v>
                </c:pt>
                <c:pt idx="307">
                  <c:v>6010</c:v>
                </c:pt>
                <c:pt idx="308">
                  <c:v>6011</c:v>
                </c:pt>
                <c:pt idx="309">
                  <c:v>6041</c:v>
                </c:pt>
                <c:pt idx="310">
                  <c:v>5983</c:v>
                </c:pt>
                <c:pt idx="311">
                  <c:v>6012</c:v>
                </c:pt>
                <c:pt idx="312">
                  <c:v>5952</c:v>
                </c:pt>
                <c:pt idx="313">
                  <c:v>6007</c:v>
                </c:pt>
                <c:pt idx="314">
                  <c:v>5981</c:v>
                </c:pt>
                <c:pt idx="315">
                  <c:v>6011</c:v>
                </c:pt>
                <c:pt idx="316">
                  <c:v>5979</c:v>
                </c:pt>
                <c:pt idx="317">
                  <c:v>6038</c:v>
                </c:pt>
                <c:pt idx="318">
                  <c:v>6013</c:v>
                </c:pt>
                <c:pt idx="319">
                  <c:v>6010</c:v>
                </c:pt>
                <c:pt idx="320">
                  <c:v>5949</c:v>
                </c:pt>
                <c:pt idx="321">
                  <c:v>6010</c:v>
                </c:pt>
                <c:pt idx="322">
                  <c:v>5979</c:v>
                </c:pt>
                <c:pt idx="323">
                  <c:v>6040</c:v>
                </c:pt>
                <c:pt idx="324">
                  <c:v>6011</c:v>
                </c:pt>
                <c:pt idx="325">
                  <c:v>6041</c:v>
                </c:pt>
                <c:pt idx="326">
                  <c:v>5982</c:v>
                </c:pt>
                <c:pt idx="327">
                  <c:v>5980</c:v>
                </c:pt>
                <c:pt idx="328">
                  <c:v>5948</c:v>
                </c:pt>
                <c:pt idx="329">
                  <c:v>6012</c:v>
                </c:pt>
                <c:pt idx="330">
                  <c:v>5980</c:v>
                </c:pt>
                <c:pt idx="331">
                  <c:v>6042</c:v>
                </c:pt>
                <c:pt idx="332">
                  <c:v>6009</c:v>
                </c:pt>
                <c:pt idx="333">
                  <c:v>6012</c:v>
                </c:pt>
                <c:pt idx="334">
                  <c:v>5980</c:v>
                </c:pt>
                <c:pt idx="335">
                  <c:v>6011</c:v>
                </c:pt>
                <c:pt idx="336">
                  <c:v>5982</c:v>
                </c:pt>
                <c:pt idx="337">
                  <c:v>6013</c:v>
                </c:pt>
                <c:pt idx="338">
                  <c:v>5950</c:v>
                </c:pt>
                <c:pt idx="339">
                  <c:v>6007</c:v>
                </c:pt>
                <c:pt idx="340">
                  <c:v>5982</c:v>
                </c:pt>
                <c:pt idx="341">
                  <c:v>6038</c:v>
                </c:pt>
                <c:pt idx="342">
                  <c:v>6011</c:v>
                </c:pt>
                <c:pt idx="343">
                  <c:v>6010</c:v>
                </c:pt>
                <c:pt idx="344">
                  <c:v>5949</c:v>
                </c:pt>
                <c:pt idx="345">
                  <c:v>6010</c:v>
                </c:pt>
                <c:pt idx="346">
                  <c:v>6009</c:v>
                </c:pt>
                <c:pt idx="347">
                  <c:v>6040</c:v>
                </c:pt>
                <c:pt idx="348">
                  <c:v>6012</c:v>
                </c:pt>
                <c:pt idx="349">
                  <c:v>6007</c:v>
                </c:pt>
                <c:pt idx="350">
                  <c:v>5952</c:v>
                </c:pt>
                <c:pt idx="351">
                  <c:v>6006</c:v>
                </c:pt>
                <c:pt idx="352">
                  <c:v>6011</c:v>
                </c:pt>
                <c:pt idx="353">
                  <c:v>6010</c:v>
                </c:pt>
                <c:pt idx="354">
                  <c:v>5981</c:v>
                </c:pt>
                <c:pt idx="355">
                  <c:v>5980</c:v>
                </c:pt>
                <c:pt idx="356">
                  <c:v>5980</c:v>
                </c:pt>
                <c:pt idx="357">
                  <c:v>6012</c:v>
                </c:pt>
                <c:pt idx="358">
                  <c:v>5981</c:v>
                </c:pt>
                <c:pt idx="359">
                  <c:v>6010</c:v>
                </c:pt>
                <c:pt idx="360">
                  <c:v>6013</c:v>
                </c:pt>
                <c:pt idx="361">
                  <c:v>6010</c:v>
                </c:pt>
                <c:pt idx="362">
                  <c:v>6012</c:v>
                </c:pt>
                <c:pt idx="363">
                  <c:v>6012</c:v>
                </c:pt>
                <c:pt idx="364">
                  <c:v>5978</c:v>
                </c:pt>
                <c:pt idx="365">
                  <c:v>6010</c:v>
                </c:pt>
                <c:pt idx="366">
                  <c:v>5981</c:v>
                </c:pt>
                <c:pt idx="367">
                  <c:v>6011</c:v>
                </c:pt>
                <c:pt idx="368">
                  <c:v>5982</c:v>
                </c:pt>
                <c:pt idx="369">
                  <c:v>5981</c:v>
                </c:pt>
                <c:pt idx="370">
                  <c:v>5979</c:v>
                </c:pt>
                <c:pt idx="371">
                  <c:v>6039</c:v>
                </c:pt>
                <c:pt idx="372">
                  <c:v>6011</c:v>
                </c:pt>
                <c:pt idx="373">
                  <c:v>6012</c:v>
                </c:pt>
                <c:pt idx="374">
                  <c:v>5979</c:v>
                </c:pt>
                <c:pt idx="375">
                  <c:v>6009</c:v>
                </c:pt>
                <c:pt idx="376">
                  <c:v>5982</c:v>
                </c:pt>
                <c:pt idx="377">
                  <c:v>5979</c:v>
                </c:pt>
                <c:pt idx="378">
                  <c:v>6008</c:v>
                </c:pt>
                <c:pt idx="379">
                  <c:v>6010</c:v>
                </c:pt>
                <c:pt idx="380">
                  <c:v>5979</c:v>
                </c:pt>
                <c:pt idx="381">
                  <c:v>6010</c:v>
                </c:pt>
                <c:pt idx="382">
                  <c:v>6038</c:v>
                </c:pt>
                <c:pt idx="383">
                  <c:v>6012</c:v>
                </c:pt>
                <c:pt idx="384">
                  <c:v>5979</c:v>
                </c:pt>
                <c:pt idx="385">
                  <c:v>6011</c:v>
                </c:pt>
                <c:pt idx="386">
                  <c:v>5979</c:v>
                </c:pt>
                <c:pt idx="387">
                  <c:v>5980</c:v>
                </c:pt>
                <c:pt idx="388">
                  <c:v>6012</c:v>
                </c:pt>
                <c:pt idx="389">
                  <c:v>6013</c:v>
                </c:pt>
                <c:pt idx="390">
                  <c:v>6009</c:v>
                </c:pt>
                <c:pt idx="391">
                  <c:v>5983</c:v>
                </c:pt>
                <c:pt idx="392">
                  <c:v>5979</c:v>
                </c:pt>
                <c:pt idx="393">
                  <c:v>6013</c:v>
                </c:pt>
                <c:pt idx="394">
                  <c:v>6012</c:v>
                </c:pt>
                <c:pt idx="395">
                  <c:v>6013</c:v>
                </c:pt>
                <c:pt idx="396">
                  <c:v>5983</c:v>
                </c:pt>
                <c:pt idx="397">
                  <c:v>5979</c:v>
                </c:pt>
                <c:pt idx="398">
                  <c:v>6009</c:v>
                </c:pt>
                <c:pt idx="399">
                  <c:v>6010</c:v>
                </c:pt>
                <c:pt idx="400">
                  <c:v>5979</c:v>
                </c:pt>
                <c:pt idx="401">
                  <c:v>5979</c:v>
                </c:pt>
                <c:pt idx="402">
                  <c:v>6009</c:v>
                </c:pt>
                <c:pt idx="403">
                  <c:v>6042</c:v>
                </c:pt>
                <c:pt idx="404">
                  <c:v>6009</c:v>
                </c:pt>
                <c:pt idx="405">
                  <c:v>6009</c:v>
                </c:pt>
                <c:pt idx="406">
                  <c:v>5982</c:v>
                </c:pt>
                <c:pt idx="407">
                  <c:v>5977</c:v>
                </c:pt>
                <c:pt idx="408">
                  <c:v>6011</c:v>
                </c:pt>
                <c:pt idx="409">
                  <c:v>5979</c:v>
                </c:pt>
                <c:pt idx="410">
                  <c:v>5981</c:v>
                </c:pt>
                <c:pt idx="411">
                  <c:v>6006</c:v>
                </c:pt>
                <c:pt idx="412">
                  <c:v>6013</c:v>
                </c:pt>
                <c:pt idx="413">
                  <c:v>6008</c:v>
                </c:pt>
                <c:pt idx="414">
                  <c:v>6012</c:v>
                </c:pt>
                <c:pt idx="415">
                  <c:v>5980</c:v>
                </c:pt>
                <c:pt idx="416">
                  <c:v>6010</c:v>
                </c:pt>
                <c:pt idx="417">
                  <c:v>6012</c:v>
                </c:pt>
                <c:pt idx="418">
                  <c:v>6012</c:v>
                </c:pt>
                <c:pt idx="419">
                  <c:v>5979</c:v>
                </c:pt>
                <c:pt idx="420">
                  <c:v>5980</c:v>
                </c:pt>
                <c:pt idx="421">
                  <c:v>5979</c:v>
                </c:pt>
                <c:pt idx="422">
                  <c:v>6009</c:v>
                </c:pt>
                <c:pt idx="423">
                  <c:v>6010</c:v>
                </c:pt>
                <c:pt idx="424">
                  <c:v>6042</c:v>
                </c:pt>
                <c:pt idx="425">
                  <c:v>5979</c:v>
                </c:pt>
                <c:pt idx="426">
                  <c:v>6008</c:v>
                </c:pt>
                <c:pt idx="427">
                  <c:v>6011</c:v>
                </c:pt>
                <c:pt idx="428">
                  <c:v>6011</c:v>
                </c:pt>
                <c:pt idx="429">
                  <c:v>5981</c:v>
                </c:pt>
                <c:pt idx="430">
                  <c:v>6012</c:v>
                </c:pt>
                <c:pt idx="431">
                  <c:v>5983</c:v>
                </c:pt>
                <c:pt idx="432">
                  <c:v>6011</c:v>
                </c:pt>
                <c:pt idx="433">
                  <c:v>5951</c:v>
                </c:pt>
                <c:pt idx="434">
                  <c:v>6008</c:v>
                </c:pt>
                <c:pt idx="435">
                  <c:v>6010</c:v>
                </c:pt>
                <c:pt idx="436">
                  <c:v>6042</c:v>
                </c:pt>
                <c:pt idx="437">
                  <c:v>5979</c:v>
                </c:pt>
                <c:pt idx="438">
                  <c:v>6013</c:v>
                </c:pt>
                <c:pt idx="439">
                  <c:v>5982</c:v>
                </c:pt>
                <c:pt idx="440">
                  <c:v>5979</c:v>
                </c:pt>
                <c:pt idx="441">
                  <c:v>5949</c:v>
                </c:pt>
                <c:pt idx="442">
                  <c:v>6010</c:v>
                </c:pt>
                <c:pt idx="443">
                  <c:v>6039</c:v>
                </c:pt>
                <c:pt idx="444">
                  <c:v>6039</c:v>
                </c:pt>
                <c:pt idx="445">
                  <c:v>5981</c:v>
                </c:pt>
                <c:pt idx="446">
                  <c:v>6013</c:v>
                </c:pt>
                <c:pt idx="447">
                  <c:v>5981</c:v>
                </c:pt>
                <c:pt idx="448">
                  <c:v>6009</c:v>
                </c:pt>
                <c:pt idx="449">
                  <c:v>5982</c:v>
                </c:pt>
                <c:pt idx="450">
                  <c:v>6010</c:v>
                </c:pt>
                <c:pt idx="451">
                  <c:v>5951</c:v>
                </c:pt>
                <c:pt idx="452">
                  <c:v>6010</c:v>
                </c:pt>
                <c:pt idx="453">
                  <c:v>6011</c:v>
                </c:pt>
                <c:pt idx="454">
                  <c:v>6040</c:v>
                </c:pt>
                <c:pt idx="455">
                  <c:v>5981</c:v>
                </c:pt>
                <c:pt idx="456">
                  <c:v>6011</c:v>
                </c:pt>
                <c:pt idx="457">
                  <c:v>5979</c:v>
                </c:pt>
                <c:pt idx="458">
                  <c:v>6010</c:v>
                </c:pt>
                <c:pt idx="459">
                  <c:v>5982</c:v>
                </c:pt>
                <c:pt idx="460">
                  <c:v>6041</c:v>
                </c:pt>
                <c:pt idx="461">
                  <c:v>5950</c:v>
                </c:pt>
                <c:pt idx="462">
                  <c:v>6008</c:v>
                </c:pt>
                <c:pt idx="463">
                  <c:v>6012</c:v>
                </c:pt>
                <c:pt idx="464">
                  <c:v>6039</c:v>
                </c:pt>
                <c:pt idx="465">
                  <c:v>5980</c:v>
                </c:pt>
                <c:pt idx="466">
                  <c:v>6009</c:v>
                </c:pt>
                <c:pt idx="467">
                  <c:v>5950</c:v>
                </c:pt>
                <c:pt idx="468">
                  <c:v>6007</c:v>
                </c:pt>
                <c:pt idx="469">
                  <c:v>5982</c:v>
                </c:pt>
                <c:pt idx="470">
                  <c:v>6039</c:v>
                </c:pt>
                <c:pt idx="471">
                  <c:v>5981</c:v>
                </c:pt>
                <c:pt idx="472">
                  <c:v>6010</c:v>
                </c:pt>
                <c:pt idx="473">
                  <c:v>5980</c:v>
                </c:pt>
                <c:pt idx="474">
                  <c:v>6040</c:v>
                </c:pt>
                <c:pt idx="475">
                  <c:v>5981</c:v>
                </c:pt>
                <c:pt idx="476">
                  <c:v>6013</c:v>
                </c:pt>
                <c:pt idx="477">
                  <c:v>5950</c:v>
                </c:pt>
                <c:pt idx="478">
                  <c:v>6010</c:v>
                </c:pt>
                <c:pt idx="479">
                  <c:v>5980</c:v>
                </c:pt>
                <c:pt idx="480">
                  <c:v>6039</c:v>
                </c:pt>
                <c:pt idx="481">
                  <c:v>6012</c:v>
                </c:pt>
                <c:pt idx="482">
                  <c:v>6010</c:v>
                </c:pt>
                <c:pt idx="483">
                  <c:v>5977</c:v>
                </c:pt>
                <c:pt idx="484">
                  <c:v>6040</c:v>
                </c:pt>
                <c:pt idx="485">
                  <c:v>5980</c:v>
                </c:pt>
                <c:pt idx="486">
                  <c:v>6013</c:v>
                </c:pt>
                <c:pt idx="487">
                  <c:v>5982</c:v>
                </c:pt>
                <c:pt idx="488">
                  <c:v>6008</c:v>
                </c:pt>
                <c:pt idx="489">
                  <c:v>5950</c:v>
                </c:pt>
                <c:pt idx="490">
                  <c:v>6013</c:v>
                </c:pt>
                <c:pt idx="491">
                  <c:v>5980</c:v>
                </c:pt>
                <c:pt idx="492">
                  <c:v>6041</c:v>
                </c:pt>
                <c:pt idx="493">
                  <c:v>5979</c:v>
                </c:pt>
                <c:pt idx="494">
                  <c:v>6013</c:v>
                </c:pt>
                <c:pt idx="495">
                  <c:v>5980</c:v>
                </c:pt>
                <c:pt idx="496">
                  <c:v>6040</c:v>
                </c:pt>
                <c:pt idx="497">
                  <c:v>5983</c:v>
                </c:pt>
                <c:pt idx="498">
                  <c:v>6012</c:v>
                </c:pt>
                <c:pt idx="499">
                  <c:v>5950</c:v>
                </c:pt>
                <c:pt idx="500">
                  <c:v>6038</c:v>
                </c:pt>
                <c:pt idx="501">
                  <c:v>5983</c:v>
                </c:pt>
                <c:pt idx="502">
                  <c:v>6009</c:v>
                </c:pt>
                <c:pt idx="503">
                  <c:v>6009</c:v>
                </c:pt>
                <c:pt idx="504">
                  <c:v>6010</c:v>
                </c:pt>
                <c:pt idx="505">
                  <c:v>5949</c:v>
                </c:pt>
                <c:pt idx="506">
                  <c:v>6010</c:v>
                </c:pt>
                <c:pt idx="507">
                  <c:v>5981</c:v>
                </c:pt>
                <c:pt idx="508">
                  <c:v>6039</c:v>
                </c:pt>
                <c:pt idx="509">
                  <c:v>5979</c:v>
                </c:pt>
                <c:pt idx="510">
                  <c:v>6038</c:v>
                </c:pt>
                <c:pt idx="511">
                  <c:v>5983</c:v>
                </c:pt>
                <c:pt idx="512">
                  <c:v>6010</c:v>
                </c:pt>
                <c:pt idx="513">
                  <c:v>5978</c:v>
                </c:pt>
                <c:pt idx="514">
                  <c:v>6043</c:v>
                </c:pt>
                <c:pt idx="515">
                  <c:v>5977</c:v>
                </c:pt>
                <c:pt idx="516">
                  <c:v>6011</c:v>
                </c:pt>
                <c:pt idx="517">
                  <c:v>5952</c:v>
                </c:pt>
                <c:pt idx="518">
                  <c:v>6010</c:v>
                </c:pt>
                <c:pt idx="519">
                  <c:v>6011</c:v>
                </c:pt>
                <c:pt idx="520">
                  <c:v>6042</c:v>
                </c:pt>
                <c:pt idx="521">
                  <c:v>5983</c:v>
                </c:pt>
                <c:pt idx="522">
                  <c:v>6012</c:v>
                </c:pt>
                <c:pt idx="523">
                  <c:v>5952</c:v>
                </c:pt>
                <c:pt idx="524">
                  <c:v>6007</c:v>
                </c:pt>
                <c:pt idx="525">
                  <c:v>5982</c:v>
                </c:pt>
                <c:pt idx="526">
                  <c:v>6010</c:v>
                </c:pt>
                <c:pt idx="527">
                  <c:v>5979</c:v>
                </c:pt>
                <c:pt idx="528">
                  <c:v>6010</c:v>
                </c:pt>
                <c:pt idx="529">
                  <c:v>6006</c:v>
                </c:pt>
                <c:pt idx="530">
                  <c:v>6041</c:v>
                </c:pt>
                <c:pt idx="531">
                  <c:v>6009</c:v>
                </c:pt>
                <c:pt idx="532">
                  <c:v>6012</c:v>
                </c:pt>
                <c:pt idx="533">
                  <c:v>5952</c:v>
                </c:pt>
                <c:pt idx="534">
                  <c:v>6008</c:v>
                </c:pt>
                <c:pt idx="535">
                  <c:v>5982</c:v>
                </c:pt>
                <c:pt idx="536">
                  <c:v>6010</c:v>
                </c:pt>
                <c:pt idx="537">
                  <c:v>5980</c:v>
                </c:pt>
                <c:pt idx="538">
                  <c:v>6041</c:v>
                </c:pt>
                <c:pt idx="539">
                  <c:v>5982</c:v>
                </c:pt>
                <c:pt idx="540">
                  <c:v>6007</c:v>
                </c:pt>
                <c:pt idx="541">
                  <c:v>5982</c:v>
                </c:pt>
                <c:pt idx="542">
                  <c:v>6012</c:v>
                </c:pt>
                <c:pt idx="543">
                  <c:v>5981</c:v>
                </c:pt>
                <c:pt idx="544">
                  <c:v>6009</c:v>
                </c:pt>
                <c:pt idx="545">
                  <c:v>5981</c:v>
                </c:pt>
                <c:pt idx="546">
                  <c:v>6011</c:v>
                </c:pt>
                <c:pt idx="547">
                  <c:v>6012</c:v>
                </c:pt>
                <c:pt idx="548">
                  <c:v>6010</c:v>
                </c:pt>
                <c:pt idx="549">
                  <c:v>5982</c:v>
                </c:pt>
                <c:pt idx="550">
                  <c:v>6011</c:v>
                </c:pt>
                <c:pt idx="551">
                  <c:v>5982</c:v>
                </c:pt>
                <c:pt idx="552">
                  <c:v>6011</c:v>
                </c:pt>
                <c:pt idx="553">
                  <c:v>5982</c:v>
                </c:pt>
                <c:pt idx="554">
                  <c:v>5979</c:v>
                </c:pt>
                <c:pt idx="555">
                  <c:v>5979</c:v>
                </c:pt>
                <c:pt idx="556">
                  <c:v>6043</c:v>
                </c:pt>
                <c:pt idx="557">
                  <c:v>6012</c:v>
                </c:pt>
                <c:pt idx="558">
                  <c:v>6008</c:v>
                </c:pt>
                <c:pt idx="559">
                  <c:v>5983</c:v>
                </c:pt>
                <c:pt idx="560">
                  <c:v>6007</c:v>
                </c:pt>
                <c:pt idx="561">
                  <c:v>5982</c:v>
                </c:pt>
                <c:pt idx="562">
                  <c:v>6010</c:v>
                </c:pt>
                <c:pt idx="563">
                  <c:v>6013</c:v>
                </c:pt>
                <c:pt idx="564">
                  <c:v>6012</c:v>
                </c:pt>
                <c:pt idx="565">
                  <c:v>5977</c:v>
                </c:pt>
                <c:pt idx="566">
                  <c:v>6013</c:v>
                </c:pt>
                <c:pt idx="567">
                  <c:v>5982</c:v>
                </c:pt>
                <c:pt idx="568">
                  <c:v>6008</c:v>
                </c:pt>
                <c:pt idx="569">
                  <c:v>5979</c:v>
                </c:pt>
                <c:pt idx="570">
                  <c:v>6010</c:v>
                </c:pt>
                <c:pt idx="571">
                  <c:v>6009</c:v>
                </c:pt>
                <c:pt idx="572">
                  <c:v>6008</c:v>
                </c:pt>
                <c:pt idx="573">
                  <c:v>6012</c:v>
                </c:pt>
                <c:pt idx="574">
                  <c:v>6009</c:v>
                </c:pt>
                <c:pt idx="575">
                  <c:v>5980</c:v>
                </c:pt>
                <c:pt idx="576">
                  <c:v>5981</c:v>
                </c:pt>
                <c:pt idx="577">
                  <c:v>5977</c:v>
                </c:pt>
                <c:pt idx="578">
                  <c:v>6012</c:v>
                </c:pt>
                <c:pt idx="579">
                  <c:v>6009</c:v>
                </c:pt>
                <c:pt idx="580">
                  <c:v>6011</c:v>
                </c:pt>
                <c:pt idx="581">
                  <c:v>6009</c:v>
                </c:pt>
                <c:pt idx="582">
                  <c:v>6011</c:v>
                </c:pt>
                <c:pt idx="583">
                  <c:v>5979</c:v>
                </c:pt>
                <c:pt idx="584">
                  <c:v>5983</c:v>
                </c:pt>
                <c:pt idx="585">
                  <c:v>5979</c:v>
                </c:pt>
                <c:pt idx="586">
                  <c:v>6012</c:v>
                </c:pt>
                <c:pt idx="587">
                  <c:v>6013</c:v>
                </c:pt>
                <c:pt idx="588">
                  <c:v>6012</c:v>
                </c:pt>
                <c:pt idx="589">
                  <c:v>6009</c:v>
                </c:pt>
                <c:pt idx="590">
                  <c:v>5983</c:v>
                </c:pt>
                <c:pt idx="591">
                  <c:v>5979</c:v>
                </c:pt>
                <c:pt idx="592">
                  <c:v>6012</c:v>
                </c:pt>
                <c:pt idx="593">
                  <c:v>6013</c:v>
                </c:pt>
                <c:pt idx="594">
                  <c:v>6012</c:v>
                </c:pt>
                <c:pt idx="595">
                  <c:v>6011</c:v>
                </c:pt>
                <c:pt idx="596">
                  <c:v>5980</c:v>
                </c:pt>
                <c:pt idx="597">
                  <c:v>5982</c:v>
                </c:pt>
                <c:pt idx="598">
                  <c:v>5979</c:v>
                </c:pt>
                <c:pt idx="599">
                  <c:v>6008</c:v>
                </c:pt>
                <c:pt idx="600">
                  <c:v>6013</c:v>
                </c:pt>
                <c:pt idx="601">
                  <c:v>6013</c:v>
                </c:pt>
                <c:pt idx="602">
                  <c:v>6012</c:v>
                </c:pt>
                <c:pt idx="603">
                  <c:v>5979</c:v>
                </c:pt>
                <c:pt idx="604">
                  <c:v>5979</c:v>
                </c:pt>
                <c:pt idx="605">
                  <c:v>6009</c:v>
                </c:pt>
                <c:pt idx="606">
                  <c:v>6013</c:v>
                </c:pt>
                <c:pt idx="607">
                  <c:v>6009</c:v>
                </c:pt>
                <c:pt idx="608">
                  <c:v>6011</c:v>
                </c:pt>
                <c:pt idx="609">
                  <c:v>5979</c:v>
                </c:pt>
                <c:pt idx="610">
                  <c:v>6009</c:v>
                </c:pt>
                <c:pt idx="611">
                  <c:v>5979</c:v>
                </c:pt>
                <c:pt idx="612">
                  <c:v>5979</c:v>
                </c:pt>
                <c:pt idx="613">
                  <c:v>6011</c:v>
                </c:pt>
                <c:pt idx="614">
                  <c:v>6013</c:v>
                </c:pt>
                <c:pt idx="615">
                  <c:v>6012</c:v>
                </c:pt>
                <c:pt idx="616">
                  <c:v>6011</c:v>
                </c:pt>
                <c:pt idx="617">
                  <c:v>5979</c:v>
                </c:pt>
                <c:pt idx="618">
                  <c:v>5979</c:v>
                </c:pt>
                <c:pt idx="619">
                  <c:v>6011</c:v>
                </c:pt>
                <c:pt idx="620">
                  <c:v>6011</c:v>
                </c:pt>
                <c:pt idx="621">
                  <c:v>6011</c:v>
                </c:pt>
                <c:pt idx="622">
                  <c:v>6011</c:v>
                </c:pt>
                <c:pt idx="623">
                  <c:v>5979</c:v>
                </c:pt>
                <c:pt idx="624">
                  <c:v>5980</c:v>
                </c:pt>
                <c:pt idx="625">
                  <c:v>6010</c:v>
                </c:pt>
                <c:pt idx="626">
                  <c:v>5979</c:v>
                </c:pt>
                <c:pt idx="627">
                  <c:v>5979</c:v>
                </c:pt>
                <c:pt idx="628">
                  <c:v>6008</c:v>
                </c:pt>
                <c:pt idx="629">
                  <c:v>6042</c:v>
                </c:pt>
                <c:pt idx="630">
                  <c:v>6013</c:v>
                </c:pt>
                <c:pt idx="631">
                  <c:v>6012</c:v>
                </c:pt>
                <c:pt idx="632">
                  <c:v>5981</c:v>
                </c:pt>
                <c:pt idx="633">
                  <c:v>5979</c:v>
                </c:pt>
                <c:pt idx="634">
                  <c:v>5981</c:v>
                </c:pt>
                <c:pt idx="635">
                  <c:v>6007</c:v>
                </c:pt>
                <c:pt idx="636">
                  <c:v>6012</c:v>
                </c:pt>
                <c:pt idx="637">
                  <c:v>6008</c:v>
                </c:pt>
                <c:pt idx="638">
                  <c:v>6011</c:v>
                </c:pt>
                <c:pt idx="639">
                  <c:v>6007</c:v>
                </c:pt>
                <c:pt idx="640">
                  <c:v>5983</c:v>
                </c:pt>
                <c:pt idx="641">
                  <c:v>6010</c:v>
                </c:pt>
                <c:pt idx="642">
                  <c:v>5981</c:v>
                </c:pt>
                <c:pt idx="643">
                  <c:v>6009</c:v>
                </c:pt>
                <c:pt idx="644">
                  <c:v>5981</c:v>
                </c:pt>
                <c:pt idx="645">
                  <c:v>6013</c:v>
                </c:pt>
                <c:pt idx="646">
                  <c:v>5982</c:v>
                </c:pt>
                <c:pt idx="647">
                  <c:v>6012</c:v>
                </c:pt>
                <c:pt idx="648">
                  <c:v>5980</c:v>
                </c:pt>
                <c:pt idx="649">
                  <c:v>6010</c:v>
                </c:pt>
                <c:pt idx="650">
                  <c:v>6011</c:v>
                </c:pt>
                <c:pt idx="651">
                  <c:v>6010</c:v>
                </c:pt>
                <c:pt idx="652">
                  <c:v>5981</c:v>
                </c:pt>
                <c:pt idx="653">
                  <c:v>6009</c:v>
                </c:pt>
                <c:pt idx="654">
                  <c:v>5980</c:v>
                </c:pt>
                <c:pt idx="655">
                  <c:v>6011</c:v>
                </c:pt>
                <c:pt idx="656">
                  <c:v>5979</c:v>
                </c:pt>
                <c:pt idx="657">
                  <c:v>6039</c:v>
                </c:pt>
                <c:pt idx="658">
                  <c:v>5981</c:v>
                </c:pt>
                <c:pt idx="659">
                  <c:v>6007</c:v>
                </c:pt>
                <c:pt idx="660">
                  <c:v>5982</c:v>
                </c:pt>
                <c:pt idx="661">
                  <c:v>6042</c:v>
                </c:pt>
                <c:pt idx="662">
                  <c:v>5977</c:v>
                </c:pt>
                <c:pt idx="663">
                  <c:v>6011</c:v>
                </c:pt>
                <c:pt idx="664">
                  <c:v>5950</c:v>
                </c:pt>
                <c:pt idx="665">
                  <c:v>6010</c:v>
                </c:pt>
                <c:pt idx="666">
                  <c:v>6012</c:v>
                </c:pt>
                <c:pt idx="667">
                  <c:v>6041</c:v>
                </c:pt>
                <c:pt idx="668">
                  <c:v>5983</c:v>
                </c:pt>
                <c:pt idx="669">
                  <c:v>5979</c:v>
                </c:pt>
                <c:pt idx="670">
                  <c:v>5980</c:v>
                </c:pt>
                <c:pt idx="671">
                  <c:v>6008</c:v>
                </c:pt>
                <c:pt idx="672">
                  <c:v>5979</c:v>
                </c:pt>
                <c:pt idx="673">
                  <c:v>6042</c:v>
                </c:pt>
                <c:pt idx="674">
                  <c:v>6010</c:v>
                </c:pt>
                <c:pt idx="675">
                  <c:v>6013</c:v>
                </c:pt>
                <c:pt idx="676">
                  <c:v>5981</c:v>
                </c:pt>
                <c:pt idx="677">
                  <c:v>6012</c:v>
                </c:pt>
                <c:pt idx="678">
                  <c:v>5980</c:v>
                </c:pt>
                <c:pt idx="679">
                  <c:v>6013</c:v>
                </c:pt>
                <c:pt idx="680">
                  <c:v>5949</c:v>
                </c:pt>
                <c:pt idx="681">
                  <c:v>6010</c:v>
                </c:pt>
                <c:pt idx="682">
                  <c:v>6011</c:v>
                </c:pt>
                <c:pt idx="683">
                  <c:v>6038</c:v>
                </c:pt>
                <c:pt idx="684">
                  <c:v>5982</c:v>
                </c:pt>
                <c:pt idx="685">
                  <c:v>6011</c:v>
                </c:pt>
                <c:pt idx="686">
                  <c:v>5950</c:v>
                </c:pt>
                <c:pt idx="687">
                  <c:v>6041</c:v>
                </c:pt>
                <c:pt idx="688">
                  <c:v>5982</c:v>
                </c:pt>
                <c:pt idx="689">
                  <c:v>6010</c:v>
                </c:pt>
                <c:pt idx="690">
                  <c:v>5980</c:v>
                </c:pt>
                <c:pt idx="691">
                  <c:v>6010</c:v>
                </c:pt>
                <c:pt idx="692">
                  <c:v>5979</c:v>
                </c:pt>
                <c:pt idx="693">
                  <c:v>6042</c:v>
                </c:pt>
                <c:pt idx="694">
                  <c:v>5981</c:v>
                </c:pt>
                <c:pt idx="695">
                  <c:v>6009</c:v>
                </c:pt>
                <c:pt idx="696">
                  <c:v>5981</c:v>
                </c:pt>
                <c:pt idx="697">
                  <c:v>6041</c:v>
                </c:pt>
                <c:pt idx="698">
                  <c:v>5950</c:v>
                </c:pt>
                <c:pt idx="699">
                  <c:v>6010</c:v>
                </c:pt>
                <c:pt idx="700">
                  <c:v>5981</c:v>
                </c:pt>
                <c:pt idx="701">
                  <c:v>6039</c:v>
                </c:pt>
                <c:pt idx="702">
                  <c:v>5981</c:v>
                </c:pt>
                <c:pt idx="703">
                  <c:v>6039</c:v>
                </c:pt>
                <c:pt idx="704">
                  <c:v>5982</c:v>
                </c:pt>
                <c:pt idx="705">
                  <c:v>6010</c:v>
                </c:pt>
                <c:pt idx="706">
                  <c:v>5949</c:v>
                </c:pt>
                <c:pt idx="707">
                  <c:v>6013</c:v>
                </c:pt>
                <c:pt idx="708">
                  <c:v>5979</c:v>
                </c:pt>
                <c:pt idx="709">
                  <c:v>6042</c:v>
                </c:pt>
                <c:pt idx="710">
                  <c:v>5981</c:v>
                </c:pt>
                <c:pt idx="711">
                  <c:v>6009</c:v>
                </c:pt>
                <c:pt idx="712">
                  <c:v>5981</c:v>
                </c:pt>
                <c:pt idx="713">
                  <c:v>6041</c:v>
                </c:pt>
                <c:pt idx="714">
                  <c:v>5980</c:v>
                </c:pt>
                <c:pt idx="715">
                  <c:v>6010</c:v>
                </c:pt>
                <c:pt idx="716">
                  <c:v>5950</c:v>
                </c:pt>
                <c:pt idx="717">
                  <c:v>6036</c:v>
                </c:pt>
                <c:pt idx="718">
                  <c:v>5982</c:v>
                </c:pt>
                <c:pt idx="719">
                  <c:v>6038</c:v>
                </c:pt>
                <c:pt idx="720">
                  <c:v>5979</c:v>
                </c:pt>
                <c:pt idx="721">
                  <c:v>6010</c:v>
                </c:pt>
                <c:pt idx="722">
                  <c:v>5951</c:v>
                </c:pt>
                <c:pt idx="723">
                  <c:v>6008</c:v>
                </c:pt>
                <c:pt idx="724">
                  <c:v>5982</c:v>
                </c:pt>
                <c:pt idx="725">
                  <c:v>6039</c:v>
                </c:pt>
                <c:pt idx="726">
                  <c:v>6012</c:v>
                </c:pt>
                <c:pt idx="727">
                  <c:v>6009</c:v>
                </c:pt>
                <c:pt idx="728">
                  <c:v>5949</c:v>
                </c:pt>
                <c:pt idx="729">
                  <c:v>6010</c:v>
                </c:pt>
                <c:pt idx="730">
                  <c:v>6007</c:v>
                </c:pt>
                <c:pt idx="731">
                  <c:v>6042</c:v>
                </c:pt>
                <c:pt idx="732">
                  <c:v>5979</c:v>
                </c:pt>
                <c:pt idx="733">
                  <c:v>6041</c:v>
                </c:pt>
                <c:pt idx="734">
                  <c:v>5950</c:v>
                </c:pt>
                <c:pt idx="735">
                  <c:v>6008</c:v>
                </c:pt>
                <c:pt idx="736">
                  <c:v>5981</c:v>
                </c:pt>
                <c:pt idx="737">
                  <c:v>6010</c:v>
                </c:pt>
                <c:pt idx="738">
                  <c:v>5979</c:v>
                </c:pt>
                <c:pt idx="739">
                  <c:v>6041</c:v>
                </c:pt>
                <c:pt idx="740">
                  <c:v>5982</c:v>
                </c:pt>
                <c:pt idx="741">
                  <c:v>6006</c:v>
                </c:pt>
                <c:pt idx="742">
                  <c:v>5979</c:v>
                </c:pt>
                <c:pt idx="743">
                  <c:v>6011</c:v>
                </c:pt>
                <c:pt idx="744">
                  <c:v>5949</c:v>
                </c:pt>
                <c:pt idx="745">
                  <c:v>6010</c:v>
                </c:pt>
                <c:pt idx="746">
                  <c:v>6008</c:v>
                </c:pt>
                <c:pt idx="747">
                  <c:v>6042</c:v>
                </c:pt>
                <c:pt idx="748">
                  <c:v>5979</c:v>
                </c:pt>
                <c:pt idx="749">
                  <c:v>6009</c:v>
                </c:pt>
                <c:pt idx="750">
                  <c:v>6011</c:v>
                </c:pt>
                <c:pt idx="751">
                  <c:v>6010</c:v>
                </c:pt>
                <c:pt idx="752">
                  <c:v>5949</c:v>
                </c:pt>
                <c:pt idx="753">
                  <c:v>6009</c:v>
                </c:pt>
                <c:pt idx="754">
                  <c:v>6008</c:v>
                </c:pt>
                <c:pt idx="755">
                  <c:v>6039</c:v>
                </c:pt>
                <c:pt idx="756">
                  <c:v>5983</c:v>
                </c:pt>
                <c:pt idx="757">
                  <c:v>6007</c:v>
                </c:pt>
                <c:pt idx="758">
                  <c:v>5982</c:v>
                </c:pt>
                <c:pt idx="759">
                  <c:v>6012</c:v>
                </c:pt>
                <c:pt idx="760">
                  <c:v>5981</c:v>
                </c:pt>
                <c:pt idx="761">
                  <c:v>6011</c:v>
                </c:pt>
                <c:pt idx="762">
                  <c:v>5980</c:v>
                </c:pt>
                <c:pt idx="763">
                  <c:v>6008</c:v>
                </c:pt>
                <c:pt idx="764">
                  <c:v>5979</c:v>
                </c:pt>
                <c:pt idx="765">
                  <c:v>6013</c:v>
                </c:pt>
                <c:pt idx="766">
                  <c:v>5981</c:v>
                </c:pt>
                <c:pt idx="767">
                  <c:v>6013</c:v>
                </c:pt>
                <c:pt idx="768">
                  <c:v>5983</c:v>
                </c:pt>
                <c:pt idx="769">
                  <c:v>6007</c:v>
                </c:pt>
                <c:pt idx="770">
                  <c:v>5982</c:v>
                </c:pt>
                <c:pt idx="771">
                  <c:v>6008</c:v>
                </c:pt>
                <c:pt idx="772">
                  <c:v>6011</c:v>
                </c:pt>
                <c:pt idx="773">
                  <c:v>6041</c:v>
                </c:pt>
                <c:pt idx="774">
                  <c:v>5979</c:v>
                </c:pt>
                <c:pt idx="775">
                  <c:v>6010</c:v>
                </c:pt>
                <c:pt idx="776">
                  <c:v>5983</c:v>
                </c:pt>
                <c:pt idx="777">
                  <c:v>5979</c:v>
                </c:pt>
                <c:pt idx="778">
                  <c:v>5980</c:v>
                </c:pt>
                <c:pt idx="779">
                  <c:v>6010</c:v>
                </c:pt>
                <c:pt idx="780">
                  <c:v>6013</c:v>
                </c:pt>
                <c:pt idx="781">
                  <c:v>6012</c:v>
                </c:pt>
                <c:pt idx="782">
                  <c:v>5979</c:v>
                </c:pt>
                <c:pt idx="783">
                  <c:v>6041</c:v>
                </c:pt>
                <c:pt idx="784">
                  <c:v>5979</c:v>
                </c:pt>
                <c:pt idx="785">
                  <c:v>5979</c:v>
                </c:pt>
                <c:pt idx="786">
                  <c:v>5977</c:v>
                </c:pt>
                <c:pt idx="787">
                  <c:v>6041</c:v>
                </c:pt>
                <c:pt idx="788">
                  <c:v>6009</c:v>
                </c:pt>
                <c:pt idx="789">
                  <c:v>6007</c:v>
                </c:pt>
                <c:pt idx="790">
                  <c:v>5983</c:v>
                </c:pt>
                <c:pt idx="791">
                  <c:v>6011</c:v>
                </c:pt>
                <c:pt idx="792">
                  <c:v>5982</c:v>
                </c:pt>
                <c:pt idx="793">
                  <c:v>5979</c:v>
                </c:pt>
                <c:pt idx="794">
                  <c:v>5979</c:v>
                </c:pt>
                <c:pt idx="795">
                  <c:v>6010</c:v>
                </c:pt>
                <c:pt idx="796">
                  <c:v>6043</c:v>
                </c:pt>
                <c:pt idx="797">
                  <c:v>6008</c:v>
                </c:pt>
                <c:pt idx="798">
                  <c:v>5981</c:v>
                </c:pt>
                <c:pt idx="799">
                  <c:v>6011</c:v>
                </c:pt>
                <c:pt idx="800">
                  <c:v>6009</c:v>
                </c:pt>
                <c:pt idx="801">
                  <c:v>6009</c:v>
                </c:pt>
                <c:pt idx="802">
                  <c:v>5982</c:v>
                </c:pt>
                <c:pt idx="803">
                  <c:v>6010</c:v>
                </c:pt>
                <c:pt idx="804">
                  <c:v>5981</c:v>
                </c:pt>
                <c:pt idx="805">
                  <c:v>6011</c:v>
                </c:pt>
                <c:pt idx="806">
                  <c:v>5980</c:v>
                </c:pt>
                <c:pt idx="807">
                  <c:v>5981</c:v>
                </c:pt>
                <c:pt idx="808">
                  <c:v>5979</c:v>
                </c:pt>
                <c:pt idx="809">
                  <c:v>6013</c:v>
                </c:pt>
                <c:pt idx="810">
                  <c:v>6010</c:v>
                </c:pt>
                <c:pt idx="811">
                  <c:v>6013</c:v>
                </c:pt>
                <c:pt idx="812">
                  <c:v>6006</c:v>
                </c:pt>
                <c:pt idx="813">
                  <c:v>6013</c:v>
                </c:pt>
                <c:pt idx="814">
                  <c:v>6011</c:v>
                </c:pt>
                <c:pt idx="815">
                  <c:v>6011</c:v>
                </c:pt>
                <c:pt idx="816">
                  <c:v>5982</c:v>
                </c:pt>
                <c:pt idx="817">
                  <c:v>5979</c:v>
                </c:pt>
                <c:pt idx="818">
                  <c:v>5983</c:v>
                </c:pt>
                <c:pt idx="819">
                  <c:v>5979</c:v>
                </c:pt>
                <c:pt idx="820">
                  <c:v>6009</c:v>
                </c:pt>
                <c:pt idx="821">
                  <c:v>6010</c:v>
                </c:pt>
                <c:pt idx="822">
                  <c:v>6041</c:v>
                </c:pt>
                <c:pt idx="823">
                  <c:v>6011</c:v>
                </c:pt>
                <c:pt idx="824">
                  <c:v>5979</c:v>
                </c:pt>
                <c:pt idx="825">
                  <c:v>5979</c:v>
                </c:pt>
                <c:pt idx="826">
                  <c:v>5979</c:v>
                </c:pt>
                <c:pt idx="827">
                  <c:v>5981</c:v>
                </c:pt>
                <c:pt idx="828">
                  <c:v>6010</c:v>
                </c:pt>
                <c:pt idx="829">
                  <c:v>6013</c:v>
                </c:pt>
                <c:pt idx="830">
                  <c:v>6009</c:v>
                </c:pt>
                <c:pt idx="831">
                  <c:v>6009</c:v>
                </c:pt>
                <c:pt idx="832">
                  <c:v>6012</c:v>
                </c:pt>
                <c:pt idx="833">
                  <c:v>6009</c:v>
                </c:pt>
                <c:pt idx="834">
                  <c:v>6009</c:v>
                </c:pt>
                <c:pt idx="835">
                  <c:v>6010</c:v>
                </c:pt>
                <c:pt idx="836">
                  <c:v>6011</c:v>
                </c:pt>
                <c:pt idx="837">
                  <c:v>5979</c:v>
                </c:pt>
                <c:pt idx="838">
                  <c:v>5979</c:v>
                </c:pt>
                <c:pt idx="839">
                  <c:v>5982</c:v>
                </c:pt>
                <c:pt idx="840">
                  <c:v>6010</c:v>
                </c:pt>
                <c:pt idx="841">
                  <c:v>5979</c:v>
                </c:pt>
                <c:pt idx="842">
                  <c:v>6010</c:v>
                </c:pt>
                <c:pt idx="843">
                  <c:v>5981</c:v>
                </c:pt>
                <c:pt idx="844">
                  <c:v>5981</c:v>
                </c:pt>
                <c:pt idx="845">
                  <c:v>6007</c:v>
                </c:pt>
                <c:pt idx="846">
                  <c:v>6039</c:v>
                </c:pt>
                <c:pt idx="847">
                  <c:v>6011</c:v>
                </c:pt>
                <c:pt idx="848">
                  <c:v>6011</c:v>
                </c:pt>
                <c:pt idx="849">
                  <c:v>5983</c:v>
                </c:pt>
                <c:pt idx="850">
                  <c:v>6013</c:v>
                </c:pt>
                <c:pt idx="851">
                  <c:v>5982</c:v>
                </c:pt>
                <c:pt idx="852">
                  <c:v>6012</c:v>
                </c:pt>
                <c:pt idx="853">
                  <c:v>5978</c:v>
                </c:pt>
                <c:pt idx="854">
                  <c:v>6011</c:v>
                </c:pt>
                <c:pt idx="855">
                  <c:v>5978</c:v>
                </c:pt>
                <c:pt idx="856">
                  <c:v>6009</c:v>
                </c:pt>
                <c:pt idx="857">
                  <c:v>5981</c:v>
                </c:pt>
                <c:pt idx="858">
                  <c:v>6008</c:v>
                </c:pt>
                <c:pt idx="859">
                  <c:v>5980</c:v>
                </c:pt>
                <c:pt idx="860">
                  <c:v>6010</c:v>
                </c:pt>
                <c:pt idx="861">
                  <c:v>6013</c:v>
                </c:pt>
                <c:pt idx="862">
                  <c:v>6038</c:v>
                </c:pt>
                <c:pt idx="863">
                  <c:v>5981</c:v>
                </c:pt>
                <c:pt idx="864">
                  <c:v>5979</c:v>
                </c:pt>
                <c:pt idx="865">
                  <c:v>5977</c:v>
                </c:pt>
                <c:pt idx="866">
                  <c:v>6013</c:v>
                </c:pt>
                <c:pt idx="867">
                  <c:v>6009</c:v>
                </c:pt>
                <c:pt idx="868">
                  <c:v>6039</c:v>
                </c:pt>
                <c:pt idx="869">
                  <c:v>5981</c:v>
                </c:pt>
                <c:pt idx="870">
                  <c:v>6012</c:v>
                </c:pt>
                <c:pt idx="871">
                  <c:v>5983</c:v>
                </c:pt>
                <c:pt idx="872">
                  <c:v>6013</c:v>
                </c:pt>
                <c:pt idx="873">
                  <c:v>5980</c:v>
                </c:pt>
                <c:pt idx="874">
                  <c:v>6012</c:v>
                </c:pt>
                <c:pt idx="875">
                  <c:v>5979</c:v>
                </c:pt>
                <c:pt idx="876">
                  <c:v>6010</c:v>
                </c:pt>
                <c:pt idx="877">
                  <c:v>5977</c:v>
                </c:pt>
                <c:pt idx="878">
                  <c:v>6011</c:v>
                </c:pt>
                <c:pt idx="879">
                  <c:v>5982</c:v>
                </c:pt>
                <c:pt idx="880">
                  <c:v>6010</c:v>
                </c:pt>
                <c:pt idx="881">
                  <c:v>6010</c:v>
                </c:pt>
                <c:pt idx="882">
                  <c:v>6012</c:v>
                </c:pt>
                <c:pt idx="883">
                  <c:v>5979</c:v>
                </c:pt>
                <c:pt idx="884">
                  <c:v>6040</c:v>
                </c:pt>
                <c:pt idx="885">
                  <c:v>5980</c:v>
                </c:pt>
                <c:pt idx="886">
                  <c:v>6011</c:v>
                </c:pt>
                <c:pt idx="887">
                  <c:v>5982</c:v>
                </c:pt>
                <c:pt idx="888">
                  <c:v>6008</c:v>
                </c:pt>
                <c:pt idx="889">
                  <c:v>5950</c:v>
                </c:pt>
                <c:pt idx="890">
                  <c:v>6008</c:v>
                </c:pt>
                <c:pt idx="891">
                  <c:v>5981</c:v>
                </c:pt>
                <c:pt idx="892">
                  <c:v>6041</c:v>
                </c:pt>
                <c:pt idx="893">
                  <c:v>6012</c:v>
                </c:pt>
                <c:pt idx="894">
                  <c:v>6009</c:v>
                </c:pt>
                <c:pt idx="895">
                  <c:v>5979</c:v>
                </c:pt>
                <c:pt idx="896">
                  <c:v>6041</c:v>
                </c:pt>
                <c:pt idx="897">
                  <c:v>5981</c:v>
                </c:pt>
                <c:pt idx="898">
                  <c:v>6011</c:v>
                </c:pt>
                <c:pt idx="899">
                  <c:v>5951</c:v>
                </c:pt>
                <c:pt idx="900">
                  <c:v>6039</c:v>
                </c:pt>
                <c:pt idx="901">
                  <c:v>5983</c:v>
                </c:pt>
                <c:pt idx="902">
                  <c:v>6010</c:v>
                </c:pt>
                <c:pt idx="903">
                  <c:v>5982</c:v>
                </c:pt>
                <c:pt idx="904">
                  <c:v>6010</c:v>
                </c:pt>
                <c:pt idx="905">
                  <c:v>5982</c:v>
                </c:pt>
                <c:pt idx="906">
                  <c:v>6040</c:v>
                </c:pt>
                <c:pt idx="907">
                  <c:v>5982</c:v>
                </c:pt>
                <c:pt idx="908">
                  <c:v>6012</c:v>
                </c:pt>
                <c:pt idx="909">
                  <c:v>5952</c:v>
                </c:pt>
                <c:pt idx="910">
                  <c:v>6010</c:v>
                </c:pt>
                <c:pt idx="911">
                  <c:v>6009</c:v>
                </c:pt>
                <c:pt idx="912">
                  <c:v>6040</c:v>
                </c:pt>
                <c:pt idx="913">
                  <c:v>5982</c:v>
                </c:pt>
                <c:pt idx="914">
                  <c:v>6013</c:v>
                </c:pt>
                <c:pt idx="915">
                  <c:v>5952</c:v>
                </c:pt>
                <c:pt idx="916">
                  <c:v>6010</c:v>
                </c:pt>
                <c:pt idx="917">
                  <c:v>6010</c:v>
                </c:pt>
                <c:pt idx="918">
                  <c:v>6040</c:v>
                </c:pt>
                <c:pt idx="919">
                  <c:v>5950</c:v>
                </c:pt>
                <c:pt idx="920">
                  <c:v>6009</c:v>
                </c:pt>
                <c:pt idx="921">
                  <c:v>6010</c:v>
                </c:pt>
                <c:pt idx="922">
                  <c:v>6043</c:v>
                </c:pt>
                <c:pt idx="923">
                  <c:v>5949</c:v>
                </c:pt>
                <c:pt idx="924">
                  <c:v>6010</c:v>
                </c:pt>
                <c:pt idx="925">
                  <c:v>5982</c:v>
                </c:pt>
                <c:pt idx="926">
                  <c:v>6010</c:v>
                </c:pt>
                <c:pt idx="927">
                  <c:v>5981</c:v>
                </c:pt>
                <c:pt idx="928">
                  <c:v>6010</c:v>
                </c:pt>
                <c:pt idx="929">
                  <c:v>5979</c:v>
                </c:pt>
                <c:pt idx="930">
                  <c:v>6038</c:v>
                </c:pt>
                <c:pt idx="931">
                  <c:v>5980</c:v>
                </c:pt>
                <c:pt idx="932">
                  <c:v>6010</c:v>
                </c:pt>
                <c:pt idx="933">
                  <c:v>5980</c:v>
                </c:pt>
                <c:pt idx="934">
                  <c:v>6012</c:v>
                </c:pt>
                <c:pt idx="935">
                  <c:v>5951</c:v>
                </c:pt>
                <c:pt idx="936">
                  <c:v>6041</c:v>
                </c:pt>
                <c:pt idx="937">
                  <c:v>6012</c:v>
                </c:pt>
                <c:pt idx="938">
                  <c:v>6010</c:v>
                </c:pt>
                <c:pt idx="939">
                  <c:v>5950</c:v>
                </c:pt>
                <c:pt idx="940">
                  <c:v>6040</c:v>
                </c:pt>
                <c:pt idx="941">
                  <c:v>6012</c:v>
                </c:pt>
                <c:pt idx="942">
                  <c:v>6010</c:v>
                </c:pt>
                <c:pt idx="943">
                  <c:v>5949</c:v>
                </c:pt>
                <c:pt idx="944">
                  <c:v>6011</c:v>
                </c:pt>
                <c:pt idx="945">
                  <c:v>5981</c:v>
                </c:pt>
                <c:pt idx="946">
                  <c:v>6036</c:v>
                </c:pt>
                <c:pt idx="947">
                  <c:v>5981</c:v>
                </c:pt>
                <c:pt idx="948">
                  <c:v>6011</c:v>
                </c:pt>
                <c:pt idx="949">
                  <c:v>5983</c:v>
                </c:pt>
                <c:pt idx="950">
                  <c:v>6008</c:v>
                </c:pt>
                <c:pt idx="951">
                  <c:v>5983</c:v>
                </c:pt>
                <c:pt idx="952">
                  <c:v>6010</c:v>
                </c:pt>
                <c:pt idx="953">
                  <c:v>5977</c:v>
                </c:pt>
                <c:pt idx="954">
                  <c:v>6043</c:v>
                </c:pt>
                <c:pt idx="955">
                  <c:v>5979</c:v>
                </c:pt>
                <c:pt idx="956">
                  <c:v>6012</c:v>
                </c:pt>
                <c:pt idx="957">
                  <c:v>5950</c:v>
                </c:pt>
                <c:pt idx="958">
                  <c:v>6010</c:v>
                </c:pt>
                <c:pt idx="959">
                  <c:v>6008</c:v>
                </c:pt>
                <c:pt idx="960">
                  <c:v>6041</c:v>
                </c:pt>
                <c:pt idx="961">
                  <c:v>5979</c:v>
                </c:pt>
                <c:pt idx="962">
                  <c:v>6041</c:v>
                </c:pt>
                <c:pt idx="963">
                  <c:v>5981</c:v>
                </c:pt>
                <c:pt idx="964">
                  <c:v>6011</c:v>
                </c:pt>
                <c:pt idx="965">
                  <c:v>5952</c:v>
                </c:pt>
                <c:pt idx="966">
                  <c:v>6009</c:v>
                </c:pt>
                <c:pt idx="967">
                  <c:v>5979</c:v>
                </c:pt>
                <c:pt idx="968">
                  <c:v>6009</c:v>
                </c:pt>
                <c:pt idx="969">
                  <c:v>5981</c:v>
                </c:pt>
                <c:pt idx="970">
                  <c:v>6039</c:v>
                </c:pt>
                <c:pt idx="971">
                  <c:v>5979</c:v>
                </c:pt>
                <c:pt idx="972">
                  <c:v>6010</c:v>
                </c:pt>
                <c:pt idx="973">
                  <c:v>5979</c:v>
                </c:pt>
                <c:pt idx="974">
                  <c:v>6041</c:v>
                </c:pt>
                <c:pt idx="975">
                  <c:v>6011</c:v>
                </c:pt>
                <c:pt idx="976">
                  <c:v>6009</c:v>
                </c:pt>
                <c:pt idx="977">
                  <c:v>5952</c:v>
                </c:pt>
                <c:pt idx="978">
                  <c:v>6006</c:v>
                </c:pt>
                <c:pt idx="979">
                  <c:v>6012</c:v>
                </c:pt>
                <c:pt idx="980">
                  <c:v>6010</c:v>
                </c:pt>
                <c:pt idx="981">
                  <c:v>5978</c:v>
                </c:pt>
                <c:pt idx="982">
                  <c:v>6012</c:v>
                </c:pt>
                <c:pt idx="983">
                  <c:v>5979</c:v>
                </c:pt>
                <c:pt idx="984">
                  <c:v>6010</c:v>
                </c:pt>
                <c:pt idx="985">
                  <c:v>5983</c:v>
                </c:pt>
                <c:pt idx="986">
                  <c:v>6009</c:v>
                </c:pt>
                <c:pt idx="987">
                  <c:v>5983</c:v>
                </c:pt>
                <c:pt idx="988">
                  <c:v>6009</c:v>
                </c:pt>
                <c:pt idx="989">
                  <c:v>6009</c:v>
                </c:pt>
                <c:pt idx="990">
                  <c:v>6012</c:v>
                </c:pt>
                <c:pt idx="991">
                  <c:v>5979</c:v>
                </c:pt>
                <c:pt idx="992">
                  <c:v>6013</c:v>
                </c:pt>
                <c:pt idx="993">
                  <c:v>5978</c:v>
                </c:pt>
                <c:pt idx="994">
                  <c:v>6013</c:v>
                </c:pt>
                <c:pt idx="995">
                  <c:v>6010</c:v>
                </c:pt>
                <c:pt idx="996">
                  <c:v>6012</c:v>
                </c:pt>
                <c:pt idx="997">
                  <c:v>5983</c:v>
                </c:pt>
                <c:pt idx="998">
                  <c:v>5979</c:v>
                </c:pt>
                <c:pt idx="999">
                  <c:v>5981</c:v>
                </c:pt>
                <c:pt idx="1000">
                  <c:v>6013</c:v>
                </c:pt>
                <c:pt idx="1001">
                  <c:v>6009</c:v>
                </c:pt>
                <c:pt idx="1002">
                  <c:v>6010</c:v>
                </c:pt>
                <c:pt idx="1003">
                  <c:v>5979</c:v>
                </c:pt>
                <c:pt idx="1004">
                  <c:v>6010</c:v>
                </c:pt>
                <c:pt idx="1005">
                  <c:v>6013</c:v>
                </c:pt>
                <c:pt idx="1006">
                  <c:v>6012</c:v>
                </c:pt>
                <c:pt idx="1007">
                  <c:v>5979</c:v>
                </c:pt>
                <c:pt idx="1008">
                  <c:v>6009</c:v>
                </c:pt>
                <c:pt idx="1009">
                  <c:v>6011</c:v>
                </c:pt>
                <c:pt idx="1010">
                  <c:v>6008</c:v>
                </c:pt>
                <c:pt idx="1011">
                  <c:v>5981</c:v>
                </c:pt>
                <c:pt idx="1012">
                  <c:v>5979</c:v>
                </c:pt>
                <c:pt idx="1013">
                  <c:v>5979</c:v>
                </c:pt>
                <c:pt idx="1014">
                  <c:v>6013</c:v>
                </c:pt>
                <c:pt idx="1015">
                  <c:v>6009</c:v>
                </c:pt>
                <c:pt idx="1016">
                  <c:v>6013</c:v>
                </c:pt>
                <c:pt idx="1017">
                  <c:v>6009</c:v>
                </c:pt>
                <c:pt idx="1018">
                  <c:v>6008</c:v>
                </c:pt>
                <c:pt idx="1019">
                  <c:v>6012</c:v>
                </c:pt>
                <c:pt idx="1020">
                  <c:v>5979</c:v>
                </c:pt>
                <c:pt idx="1021">
                  <c:v>5979</c:v>
                </c:pt>
                <c:pt idx="1022">
                  <c:v>6009</c:v>
                </c:pt>
                <c:pt idx="1023">
                  <c:v>6011</c:v>
                </c:pt>
                <c:pt idx="1024">
                  <c:v>5981</c:v>
                </c:pt>
                <c:pt idx="1025">
                  <c:v>5979</c:v>
                </c:pt>
                <c:pt idx="1026">
                  <c:v>6012</c:v>
                </c:pt>
                <c:pt idx="1027">
                  <c:v>6013</c:v>
                </c:pt>
                <c:pt idx="1028">
                  <c:v>6011</c:v>
                </c:pt>
                <c:pt idx="1029">
                  <c:v>5979</c:v>
                </c:pt>
                <c:pt idx="1030">
                  <c:v>5979</c:v>
                </c:pt>
                <c:pt idx="1031">
                  <c:v>6013</c:v>
                </c:pt>
                <c:pt idx="1032">
                  <c:v>6010</c:v>
                </c:pt>
                <c:pt idx="1033">
                  <c:v>6010</c:v>
                </c:pt>
                <c:pt idx="1034">
                  <c:v>5980</c:v>
                </c:pt>
                <c:pt idx="1035">
                  <c:v>6010</c:v>
                </c:pt>
                <c:pt idx="1036">
                  <c:v>6010</c:v>
                </c:pt>
                <c:pt idx="1037">
                  <c:v>6013</c:v>
                </c:pt>
                <c:pt idx="1038">
                  <c:v>5979</c:v>
                </c:pt>
                <c:pt idx="1039">
                  <c:v>6009</c:v>
                </c:pt>
                <c:pt idx="1040">
                  <c:v>5979</c:v>
                </c:pt>
                <c:pt idx="1041">
                  <c:v>6008</c:v>
                </c:pt>
                <c:pt idx="1042">
                  <c:v>6009</c:v>
                </c:pt>
                <c:pt idx="1043">
                  <c:v>6012</c:v>
                </c:pt>
                <c:pt idx="1044">
                  <c:v>6012</c:v>
                </c:pt>
                <c:pt idx="1045">
                  <c:v>5979</c:v>
                </c:pt>
                <c:pt idx="1046">
                  <c:v>5978</c:v>
                </c:pt>
                <c:pt idx="1047">
                  <c:v>6009</c:v>
                </c:pt>
                <c:pt idx="1048">
                  <c:v>5983</c:v>
                </c:pt>
                <c:pt idx="1049">
                  <c:v>6009</c:v>
                </c:pt>
                <c:pt idx="1050">
                  <c:v>5979</c:v>
                </c:pt>
                <c:pt idx="1051">
                  <c:v>6010</c:v>
                </c:pt>
                <c:pt idx="1052">
                  <c:v>6012</c:v>
                </c:pt>
                <c:pt idx="1053">
                  <c:v>6013</c:v>
                </c:pt>
                <c:pt idx="1054">
                  <c:v>5979</c:v>
                </c:pt>
                <c:pt idx="1055">
                  <c:v>6007</c:v>
                </c:pt>
                <c:pt idx="1056">
                  <c:v>6009</c:v>
                </c:pt>
                <c:pt idx="1057">
                  <c:v>6013</c:v>
                </c:pt>
                <c:pt idx="1058">
                  <c:v>5979</c:v>
                </c:pt>
                <c:pt idx="1059">
                  <c:v>6012</c:v>
                </c:pt>
                <c:pt idx="1060">
                  <c:v>6011</c:v>
                </c:pt>
                <c:pt idx="1061">
                  <c:v>6008</c:v>
                </c:pt>
                <c:pt idx="1062">
                  <c:v>5981</c:v>
                </c:pt>
                <c:pt idx="1063">
                  <c:v>6010</c:v>
                </c:pt>
                <c:pt idx="1064">
                  <c:v>5979</c:v>
                </c:pt>
                <c:pt idx="1065">
                  <c:v>6008</c:v>
                </c:pt>
                <c:pt idx="1066">
                  <c:v>5980</c:v>
                </c:pt>
                <c:pt idx="1067">
                  <c:v>6012</c:v>
                </c:pt>
                <c:pt idx="1068">
                  <c:v>5982</c:v>
                </c:pt>
                <c:pt idx="1069">
                  <c:v>6012</c:v>
                </c:pt>
                <c:pt idx="1070">
                  <c:v>5983</c:v>
                </c:pt>
                <c:pt idx="1071">
                  <c:v>6009</c:v>
                </c:pt>
                <c:pt idx="1072">
                  <c:v>5982</c:v>
                </c:pt>
                <c:pt idx="1073">
                  <c:v>6009</c:v>
                </c:pt>
                <c:pt idx="1074">
                  <c:v>6009</c:v>
                </c:pt>
                <c:pt idx="1075">
                  <c:v>6013</c:v>
                </c:pt>
                <c:pt idx="1076">
                  <c:v>5978</c:v>
                </c:pt>
                <c:pt idx="1077">
                  <c:v>6041</c:v>
                </c:pt>
                <c:pt idx="1078">
                  <c:v>5982</c:v>
                </c:pt>
                <c:pt idx="1079">
                  <c:v>5978</c:v>
                </c:pt>
                <c:pt idx="1080">
                  <c:v>5978</c:v>
                </c:pt>
                <c:pt idx="1081">
                  <c:v>6043</c:v>
                </c:pt>
                <c:pt idx="1082">
                  <c:v>5979</c:v>
                </c:pt>
                <c:pt idx="1083">
                  <c:v>6007</c:v>
                </c:pt>
                <c:pt idx="1084">
                  <c:v>5983</c:v>
                </c:pt>
                <c:pt idx="1085">
                  <c:v>6009</c:v>
                </c:pt>
                <c:pt idx="1086">
                  <c:v>6010</c:v>
                </c:pt>
                <c:pt idx="1087">
                  <c:v>6041</c:v>
                </c:pt>
                <c:pt idx="1088">
                  <c:v>5979</c:v>
                </c:pt>
                <c:pt idx="1089">
                  <c:v>6009</c:v>
                </c:pt>
                <c:pt idx="1090">
                  <c:v>5950</c:v>
                </c:pt>
                <c:pt idx="1091">
                  <c:v>6010</c:v>
                </c:pt>
                <c:pt idx="1092">
                  <c:v>5980</c:v>
                </c:pt>
                <c:pt idx="1093">
                  <c:v>6036</c:v>
                </c:pt>
                <c:pt idx="1094">
                  <c:v>6012</c:v>
                </c:pt>
                <c:pt idx="1095">
                  <c:v>6008</c:v>
                </c:pt>
                <c:pt idx="1096">
                  <c:v>5950</c:v>
                </c:pt>
                <c:pt idx="1097">
                  <c:v>6010</c:v>
                </c:pt>
                <c:pt idx="1098">
                  <c:v>5980</c:v>
                </c:pt>
                <c:pt idx="1099">
                  <c:v>6040</c:v>
                </c:pt>
                <c:pt idx="1100">
                  <c:v>6009</c:v>
                </c:pt>
                <c:pt idx="1101">
                  <c:v>6010</c:v>
                </c:pt>
                <c:pt idx="1102">
                  <c:v>5978</c:v>
                </c:pt>
                <c:pt idx="1103">
                  <c:v>6013</c:v>
                </c:pt>
                <c:pt idx="1104">
                  <c:v>5979</c:v>
                </c:pt>
                <c:pt idx="1105">
                  <c:v>6012</c:v>
                </c:pt>
                <c:pt idx="1106">
                  <c:v>5979</c:v>
                </c:pt>
                <c:pt idx="1107">
                  <c:v>6012</c:v>
                </c:pt>
                <c:pt idx="1108">
                  <c:v>5979</c:v>
                </c:pt>
                <c:pt idx="1109">
                  <c:v>6040</c:v>
                </c:pt>
                <c:pt idx="1110">
                  <c:v>5981</c:v>
                </c:pt>
                <c:pt idx="1111">
                  <c:v>6011</c:v>
                </c:pt>
                <c:pt idx="1112">
                  <c:v>5981</c:v>
                </c:pt>
                <c:pt idx="1113">
                  <c:v>6011</c:v>
                </c:pt>
                <c:pt idx="1114">
                  <c:v>5949</c:v>
                </c:pt>
                <c:pt idx="1115">
                  <c:v>6040</c:v>
                </c:pt>
                <c:pt idx="1116">
                  <c:v>6010</c:v>
                </c:pt>
                <c:pt idx="1117">
                  <c:v>6041</c:v>
                </c:pt>
                <c:pt idx="1118">
                  <c:v>5950</c:v>
                </c:pt>
                <c:pt idx="1119">
                  <c:v>6008</c:v>
                </c:pt>
                <c:pt idx="1120">
                  <c:v>5981</c:v>
                </c:pt>
                <c:pt idx="1121">
                  <c:v>6042</c:v>
                </c:pt>
                <c:pt idx="1122">
                  <c:v>5982</c:v>
                </c:pt>
                <c:pt idx="1123">
                  <c:v>6012</c:v>
                </c:pt>
                <c:pt idx="1124">
                  <c:v>5949</c:v>
                </c:pt>
                <c:pt idx="1125">
                  <c:v>6041</c:v>
                </c:pt>
                <c:pt idx="1126">
                  <c:v>5981</c:v>
                </c:pt>
                <c:pt idx="1127">
                  <c:v>6012</c:v>
                </c:pt>
                <c:pt idx="1128">
                  <c:v>5980</c:v>
                </c:pt>
                <c:pt idx="1129">
                  <c:v>6010</c:v>
                </c:pt>
                <c:pt idx="1130">
                  <c:v>5950</c:v>
                </c:pt>
                <c:pt idx="1131">
                  <c:v>6040</c:v>
                </c:pt>
                <c:pt idx="1132">
                  <c:v>6006</c:v>
                </c:pt>
                <c:pt idx="1133">
                  <c:v>6042</c:v>
                </c:pt>
                <c:pt idx="1134">
                  <c:v>5982</c:v>
                </c:pt>
                <c:pt idx="1135">
                  <c:v>6013</c:v>
                </c:pt>
                <c:pt idx="1136">
                  <c:v>5952</c:v>
                </c:pt>
                <c:pt idx="1137">
                  <c:v>6009</c:v>
                </c:pt>
                <c:pt idx="1138">
                  <c:v>5981</c:v>
                </c:pt>
                <c:pt idx="1139">
                  <c:v>6040</c:v>
                </c:pt>
                <c:pt idx="1140">
                  <c:v>5979</c:v>
                </c:pt>
                <c:pt idx="1141">
                  <c:v>6012</c:v>
                </c:pt>
                <c:pt idx="1142">
                  <c:v>5980</c:v>
                </c:pt>
                <c:pt idx="1143">
                  <c:v>6009</c:v>
                </c:pt>
                <c:pt idx="1144">
                  <c:v>5950</c:v>
                </c:pt>
                <c:pt idx="1145">
                  <c:v>6039</c:v>
                </c:pt>
                <c:pt idx="1146">
                  <c:v>6008</c:v>
                </c:pt>
                <c:pt idx="1147">
                  <c:v>6040</c:v>
                </c:pt>
                <c:pt idx="1148">
                  <c:v>5981</c:v>
                </c:pt>
                <c:pt idx="1149">
                  <c:v>6012</c:v>
                </c:pt>
                <c:pt idx="1150">
                  <c:v>5952</c:v>
                </c:pt>
                <c:pt idx="1151">
                  <c:v>6010</c:v>
                </c:pt>
                <c:pt idx="1152">
                  <c:v>5982</c:v>
                </c:pt>
                <c:pt idx="1153">
                  <c:v>6039</c:v>
                </c:pt>
                <c:pt idx="1154">
                  <c:v>5979</c:v>
                </c:pt>
                <c:pt idx="1155">
                  <c:v>6006</c:v>
                </c:pt>
                <c:pt idx="1156">
                  <c:v>5982</c:v>
                </c:pt>
                <c:pt idx="1157">
                  <c:v>6043</c:v>
                </c:pt>
                <c:pt idx="1158">
                  <c:v>5979</c:v>
                </c:pt>
                <c:pt idx="1159">
                  <c:v>5981</c:v>
                </c:pt>
                <c:pt idx="1160">
                  <c:v>5950</c:v>
                </c:pt>
                <c:pt idx="1161">
                  <c:v>6008</c:v>
                </c:pt>
                <c:pt idx="1162">
                  <c:v>6011</c:v>
                </c:pt>
                <c:pt idx="1163">
                  <c:v>6040</c:v>
                </c:pt>
                <c:pt idx="1164">
                  <c:v>6009</c:v>
                </c:pt>
                <c:pt idx="1165">
                  <c:v>6013</c:v>
                </c:pt>
                <c:pt idx="1166">
                  <c:v>5950</c:v>
                </c:pt>
                <c:pt idx="1167">
                  <c:v>6009</c:v>
                </c:pt>
                <c:pt idx="1168">
                  <c:v>6010</c:v>
                </c:pt>
                <c:pt idx="1169">
                  <c:v>6039</c:v>
                </c:pt>
                <c:pt idx="1170">
                  <c:v>5981</c:v>
                </c:pt>
                <c:pt idx="1171">
                  <c:v>6009</c:v>
                </c:pt>
                <c:pt idx="1172">
                  <c:v>5981</c:v>
                </c:pt>
                <c:pt idx="1173">
                  <c:v>6013</c:v>
                </c:pt>
                <c:pt idx="1174">
                  <c:v>5981</c:v>
                </c:pt>
                <c:pt idx="1175">
                  <c:v>6012</c:v>
                </c:pt>
                <c:pt idx="1176">
                  <c:v>5980</c:v>
                </c:pt>
                <c:pt idx="1177">
                  <c:v>6009</c:v>
                </c:pt>
                <c:pt idx="1178">
                  <c:v>5982</c:v>
                </c:pt>
                <c:pt idx="1179">
                  <c:v>6007</c:v>
                </c:pt>
                <c:pt idx="1180">
                  <c:v>5979</c:v>
                </c:pt>
                <c:pt idx="1181">
                  <c:v>6012</c:v>
                </c:pt>
                <c:pt idx="1182">
                  <c:v>5982</c:v>
                </c:pt>
                <c:pt idx="1183">
                  <c:v>6008</c:v>
                </c:pt>
                <c:pt idx="1184">
                  <c:v>5982</c:v>
                </c:pt>
                <c:pt idx="1185">
                  <c:v>6009</c:v>
                </c:pt>
                <c:pt idx="1186">
                  <c:v>5981</c:v>
                </c:pt>
                <c:pt idx="1187">
                  <c:v>6039</c:v>
                </c:pt>
                <c:pt idx="1188">
                  <c:v>6010</c:v>
                </c:pt>
                <c:pt idx="1189">
                  <c:v>6042</c:v>
                </c:pt>
                <c:pt idx="1190">
                  <c:v>5978</c:v>
                </c:pt>
                <c:pt idx="1191">
                  <c:v>5981</c:v>
                </c:pt>
                <c:pt idx="1192">
                  <c:v>5979</c:v>
                </c:pt>
                <c:pt idx="1193">
                  <c:v>6009</c:v>
                </c:pt>
                <c:pt idx="1194">
                  <c:v>5979</c:v>
                </c:pt>
                <c:pt idx="1195">
                  <c:v>6013</c:v>
                </c:pt>
                <c:pt idx="1196">
                  <c:v>5980</c:v>
                </c:pt>
                <c:pt idx="1197">
                  <c:v>6036</c:v>
                </c:pt>
                <c:pt idx="1198">
                  <c:v>6012</c:v>
                </c:pt>
                <c:pt idx="1199">
                  <c:v>6009</c:v>
                </c:pt>
                <c:pt idx="1200">
                  <c:v>5977</c:v>
                </c:pt>
                <c:pt idx="1201">
                  <c:v>5983</c:v>
                </c:pt>
                <c:pt idx="1202">
                  <c:v>5977</c:v>
                </c:pt>
                <c:pt idx="1203">
                  <c:v>6012</c:v>
                </c:pt>
                <c:pt idx="1204">
                  <c:v>6013</c:v>
                </c:pt>
                <c:pt idx="1205">
                  <c:v>6013</c:v>
                </c:pt>
                <c:pt idx="1206">
                  <c:v>5979</c:v>
                </c:pt>
                <c:pt idx="1207">
                  <c:v>6011</c:v>
                </c:pt>
                <c:pt idx="1208">
                  <c:v>5981</c:v>
                </c:pt>
                <c:pt idx="1209">
                  <c:v>6008</c:v>
                </c:pt>
                <c:pt idx="1210">
                  <c:v>6013</c:v>
                </c:pt>
                <c:pt idx="1211">
                  <c:v>6011</c:v>
                </c:pt>
                <c:pt idx="1212">
                  <c:v>5979</c:v>
                </c:pt>
                <c:pt idx="1213">
                  <c:v>6006</c:v>
                </c:pt>
                <c:pt idx="1214">
                  <c:v>6009</c:v>
                </c:pt>
                <c:pt idx="1215">
                  <c:v>6013</c:v>
                </c:pt>
                <c:pt idx="1216">
                  <c:v>6012</c:v>
                </c:pt>
                <c:pt idx="1217">
                  <c:v>5979</c:v>
                </c:pt>
                <c:pt idx="1218">
                  <c:v>5979</c:v>
                </c:pt>
                <c:pt idx="1219">
                  <c:v>5979</c:v>
                </c:pt>
                <c:pt idx="1220">
                  <c:v>5979</c:v>
                </c:pt>
                <c:pt idx="1221">
                  <c:v>6010</c:v>
                </c:pt>
                <c:pt idx="1222">
                  <c:v>6043</c:v>
                </c:pt>
                <c:pt idx="1223">
                  <c:v>6009</c:v>
                </c:pt>
                <c:pt idx="1224">
                  <c:v>6013</c:v>
                </c:pt>
                <c:pt idx="1225">
                  <c:v>5981</c:v>
                </c:pt>
                <c:pt idx="1226">
                  <c:v>5979</c:v>
                </c:pt>
                <c:pt idx="1227">
                  <c:v>6009</c:v>
                </c:pt>
                <c:pt idx="1228">
                  <c:v>6011</c:v>
                </c:pt>
                <c:pt idx="1229">
                  <c:v>5979</c:v>
                </c:pt>
                <c:pt idx="1230">
                  <c:v>5979</c:v>
                </c:pt>
                <c:pt idx="1231">
                  <c:v>5979</c:v>
                </c:pt>
                <c:pt idx="1232">
                  <c:v>6011</c:v>
                </c:pt>
                <c:pt idx="1233">
                  <c:v>6041</c:v>
                </c:pt>
                <c:pt idx="1234">
                  <c:v>6012</c:v>
                </c:pt>
                <c:pt idx="1235">
                  <c:v>5979</c:v>
                </c:pt>
                <c:pt idx="1236">
                  <c:v>6009</c:v>
                </c:pt>
                <c:pt idx="1237">
                  <c:v>6009</c:v>
                </c:pt>
                <c:pt idx="1238">
                  <c:v>6010</c:v>
                </c:pt>
                <c:pt idx="1239">
                  <c:v>5979</c:v>
                </c:pt>
                <c:pt idx="1240">
                  <c:v>5978</c:v>
                </c:pt>
                <c:pt idx="1241">
                  <c:v>6009</c:v>
                </c:pt>
                <c:pt idx="1242">
                  <c:v>6012</c:v>
                </c:pt>
                <c:pt idx="1243">
                  <c:v>6010</c:v>
                </c:pt>
                <c:pt idx="1244">
                  <c:v>6009</c:v>
                </c:pt>
                <c:pt idx="1245">
                  <c:v>5982</c:v>
                </c:pt>
                <c:pt idx="1246">
                  <c:v>6008</c:v>
                </c:pt>
                <c:pt idx="1247">
                  <c:v>5983</c:v>
                </c:pt>
                <c:pt idx="1248">
                  <c:v>6012</c:v>
                </c:pt>
                <c:pt idx="1249">
                  <c:v>5979</c:v>
                </c:pt>
                <c:pt idx="1250">
                  <c:v>5982</c:v>
                </c:pt>
                <c:pt idx="1251">
                  <c:v>5979</c:v>
                </c:pt>
                <c:pt idx="1252">
                  <c:v>6043</c:v>
                </c:pt>
                <c:pt idx="1253">
                  <c:v>6010</c:v>
                </c:pt>
                <c:pt idx="1254">
                  <c:v>6007</c:v>
                </c:pt>
                <c:pt idx="1255">
                  <c:v>5981</c:v>
                </c:pt>
                <c:pt idx="1256">
                  <c:v>6011</c:v>
                </c:pt>
                <c:pt idx="1257">
                  <c:v>5982</c:v>
                </c:pt>
                <c:pt idx="1258">
                  <c:v>5980</c:v>
                </c:pt>
                <c:pt idx="1259">
                  <c:v>5978</c:v>
                </c:pt>
                <c:pt idx="1260">
                  <c:v>6009</c:v>
                </c:pt>
                <c:pt idx="1261">
                  <c:v>6038</c:v>
                </c:pt>
                <c:pt idx="1262">
                  <c:v>6040</c:v>
                </c:pt>
                <c:pt idx="1263">
                  <c:v>5981</c:v>
                </c:pt>
                <c:pt idx="1264">
                  <c:v>6008</c:v>
                </c:pt>
                <c:pt idx="1265">
                  <c:v>5982</c:v>
                </c:pt>
                <c:pt idx="1266">
                  <c:v>6011</c:v>
                </c:pt>
                <c:pt idx="1267">
                  <c:v>5950</c:v>
                </c:pt>
                <c:pt idx="1268">
                  <c:v>6011</c:v>
                </c:pt>
                <c:pt idx="1269">
                  <c:v>6009</c:v>
                </c:pt>
                <c:pt idx="1270">
                  <c:v>6009</c:v>
                </c:pt>
                <c:pt idx="1271">
                  <c:v>5981</c:v>
                </c:pt>
                <c:pt idx="1272">
                  <c:v>6040</c:v>
                </c:pt>
                <c:pt idx="1273">
                  <c:v>6011</c:v>
                </c:pt>
                <c:pt idx="1274">
                  <c:v>5981</c:v>
                </c:pt>
                <c:pt idx="1275">
                  <c:v>5950</c:v>
                </c:pt>
                <c:pt idx="1276">
                  <c:v>6008</c:v>
                </c:pt>
                <c:pt idx="1277">
                  <c:v>6011</c:v>
                </c:pt>
                <c:pt idx="1278">
                  <c:v>6011</c:v>
                </c:pt>
                <c:pt idx="1279">
                  <c:v>5979</c:v>
                </c:pt>
                <c:pt idx="1280">
                  <c:v>6038</c:v>
                </c:pt>
                <c:pt idx="1281">
                  <c:v>6009</c:v>
                </c:pt>
                <c:pt idx="1282">
                  <c:v>6011</c:v>
                </c:pt>
                <c:pt idx="1283">
                  <c:v>5950</c:v>
                </c:pt>
                <c:pt idx="1284">
                  <c:v>6010</c:v>
                </c:pt>
                <c:pt idx="1285">
                  <c:v>6012</c:v>
                </c:pt>
                <c:pt idx="1286">
                  <c:v>6042</c:v>
                </c:pt>
                <c:pt idx="1287">
                  <c:v>5982</c:v>
                </c:pt>
                <c:pt idx="1288">
                  <c:v>5979</c:v>
                </c:pt>
                <c:pt idx="1289">
                  <c:v>5949</c:v>
                </c:pt>
                <c:pt idx="1290">
                  <c:v>6010</c:v>
                </c:pt>
                <c:pt idx="1291">
                  <c:v>6009</c:v>
                </c:pt>
                <c:pt idx="1292">
                  <c:v>6040</c:v>
                </c:pt>
                <c:pt idx="1293">
                  <c:v>6009</c:v>
                </c:pt>
                <c:pt idx="1294">
                  <c:v>6011</c:v>
                </c:pt>
                <c:pt idx="1295">
                  <c:v>5950</c:v>
                </c:pt>
                <c:pt idx="1296">
                  <c:v>6012</c:v>
                </c:pt>
                <c:pt idx="1297">
                  <c:v>5979</c:v>
                </c:pt>
                <c:pt idx="1298">
                  <c:v>6043</c:v>
                </c:pt>
                <c:pt idx="1299">
                  <c:v>5983</c:v>
                </c:pt>
                <c:pt idx="1300">
                  <c:v>6008</c:v>
                </c:pt>
                <c:pt idx="1301">
                  <c:v>5979</c:v>
                </c:pt>
                <c:pt idx="1302">
                  <c:v>6012</c:v>
                </c:pt>
                <c:pt idx="1303">
                  <c:v>5980</c:v>
                </c:pt>
                <c:pt idx="1304">
                  <c:v>6013</c:v>
                </c:pt>
                <c:pt idx="1305">
                  <c:v>5979</c:v>
                </c:pt>
                <c:pt idx="1306">
                  <c:v>6012</c:v>
                </c:pt>
                <c:pt idx="1307">
                  <c:v>5982</c:v>
                </c:pt>
                <c:pt idx="1308">
                  <c:v>6013</c:v>
                </c:pt>
                <c:pt idx="1309">
                  <c:v>5983</c:v>
                </c:pt>
                <c:pt idx="1310">
                  <c:v>6010</c:v>
                </c:pt>
                <c:pt idx="1311">
                  <c:v>5978</c:v>
                </c:pt>
                <c:pt idx="1312">
                  <c:v>6013</c:v>
                </c:pt>
                <c:pt idx="1313">
                  <c:v>5978</c:v>
                </c:pt>
                <c:pt idx="1314">
                  <c:v>6043</c:v>
                </c:pt>
                <c:pt idx="1315">
                  <c:v>6012</c:v>
                </c:pt>
                <c:pt idx="1316">
                  <c:v>6010</c:v>
                </c:pt>
                <c:pt idx="1317">
                  <c:v>5979</c:v>
                </c:pt>
                <c:pt idx="1318">
                  <c:v>6012</c:v>
                </c:pt>
                <c:pt idx="1319">
                  <c:v>5952</c:v>
                </c:pt>
                <c:pt idx="1320">
                  <c:v>6010</c:v>
                </c:pt>
                <c:pt idx="1321">
                  <c:v>6011</c:v>
                </c:pt>
                <c:pt idx="1322">
                  <c:v>6039</c:v>
                </c:pt>
                <c:pt idx="1323">
                  <c:v>5981</c:v>
                </c:pt>
                <c:pt idx="1324">
                  <c:v>6011</c:v>
                </c:pt>
                <c:pt idx="1325">
                  <c:v>5981</c:v>
                </c:pt>
                <c:pt idx="1326">
                  <c:v>6012</c:v>
                </c:pt>
                <c:pt idx="1327">
                  <c:v>5952</c:v>
                </c:pt>
                <c:pt idx="1328">
                  <c:v>6008</c:v>
                </c:pt>
                <c:pt idx="1329">
                  <c:v>6011</c:v>
                </c:pt>
                <c:pt idx="1330">
                  <c:v>6041</c:v>
                </c:pt>
                <c:pt idx="1331">
                  <c:v>5977</c:v>
                </c:pt>
                <c:pt idx="1332">
                  <c:v>6012</c:v>
                </c:pt>
                <c:pt idx="1333">
                  <c:v>5952</c:v>
                </c:pt>
                <c:pt idx="1334">
                  <c:v>6009</c:v>
                </c:pt>
                <c:pt idx="1335">
                  <c:v>6009</c:v>
                </c:pt>
                <c:pt idx="1336">
                  <c:v>6042</c:v>
                </c:pt>
                <c:pt idx="1337">
                  <c:v>5979</c:v>
                </c:pt>
                <c:pt idx="1338">
                  <c:v>6009</c:v>
                </c:pt>
                <c:pt idx="1339">
                  <c:v>5950</c:v>
                </c:pt>
                <c:pt idx="1340">
                  <c:v>6009</c:v>
                </c:pt>
                <c:pt idx="1341">
                  <c:v>6012</c:v>
                </c:pt>
                <c:pt idx="1342">
                  <c:v>6043</c:v>
                </c:pt>
                <c:pt idx="1343">
                  <c:v>5981</c:v>
                </c:pt>
                <c:pt idx="1344">
                  <c:v>6011</c:v>
                </c:pt>
                <c:pt idx="1345">
                  <c:v>5948</c:v>
                </c:pt>
                <c:pt idx="1346">
                  <c:v>6011</c:v>
                </c:pt>
                <c:pt idx="1347">
                  <c:v>5979</c:v>
                </c:pt>
                <c:pt idx="1348">
                  <c:v>6042</c:v>
                </c:pt>
                <c:pt idx="1349">
                  <c:v>5980</c:v>
                </c:pt>
                <c:pt idx="1350">
                  <c:v>6012</c:v>
                </c:pt>
                <c:pt idx="1351">
                  <c:v>5978</c:v>
                </c:pt>
                <c:pt idx="1352">
                  <c:v>6013</c:v>
                </c:pt>
                <c:pt idx="1353">
                  <c:v>5978</c:v>
                </c:pt>
                <c:pt idx="1354">
                  <c:v>6042</c:v>
                </c:pt>
                <c:pt idx="1355">
                  <c:v>5979</c:v>
                </c:pt>
                <c:pt idx="1356">
                  <c:v>6011</c:v>
                </c:pt>
                <c:pt idx="1357">
                  <c:v>5982</c:v>
                </c:pt>
                <c:pt idx="1358">
                  <c:v>6011</c:v>
                </c:pt>
                <c:pt idx="1359">
                  <c:v>5982</c:v>
                </c:pt>
                <c:pt idx="1360">
                  <c:v>6010</c:v>
                </c:pt>
                <c:pt idx="1361">
                  <c:v>5980</c:v>
                </c:pt>
                <c:pt idx="1362">
                  <c:v>6039</c:v>
                </c:pt>
                <c:pt idx="1363">
                  <c:v>5950</c:v>
                </c:pt>
                <c:pt idx="1364">
                  <c:v>6009</c:v>
                </c:pt>
                <c:pt idx="1365">
                  <c:v>6012</c:v>
                </c:pt>
                <c:pt idx="1366">
                  <c:v>6040</c:v>
                </c:pt>
                <c:pt idx="1367">
                  <c:v>5979</c:v>
                </c:pt>
                <c:pt idx="1368">
                  <c:v>6007</c:v>
                </c:pt>
                <c:pt idx="1369">
                  <c:v>5952</c:v>
                </c:pt>
                <c:pt idx="1370">
                  <c:v>6009</c:v>
                </c:pt>
                <c:pt idx="1371">
                  <c:v>6011</c:v>
                </c:pt>
                <c:pt idx="1372">
                  <c:v>6041</c:v>
                </c:pt>
                <c:pt idx="1373">
                  <c:v>5981</c:v>
                </c:pt>
                <c:pt idx="1374">
                  <c:v>6006</c:v>
                </c:pt>
                <c:pt idx="1375">
                  <c:v>5980</c:v>
                </c:pt>
                <c:pt idx="1376">
                  <c:v>6012</c:v>
                </c:pt>
                <c:pt idx="1377">
                  <c:v>5982</c:v>
                </c:pt>
                <c:pt idx="1378">
                  <c:v>6009</c:v>
                </c:pt>
                <c:pt idx="1379">
                  <c:v>5982</c:v>
                </c:pt>
                <c:pt idx="1380">
                  <c:v>6010</c:v>
                </c:pt>
                <c:pt idx="1381">
                  <c:v>5979</c:v>
                </c:pt>
                <c:pt idx="1382">
                  <c:v>6012</c:v>
                </c:pt>
                <c:pt idx="1383">
                  <c:v>5982</c:v>
                </c:pt>
                <c:pt idx="1384">
                  <c:v>6009</c:v>
                </c:pt>
                <c:pt idx="1385">
                  <c:v>5983</c:v>
                </c:pt>
                <c:pt idx="1386">
                  <c:v>6010</c:v>
                </c:pt>
                <c:pt idx="1387">
                  <c:v>6009</c:v>
                </c:pt>
                <c:pt idx="1388">
                  <c:v>6043</c:v>
                </c:pt>
                <c:pt idx="1389">
                  <c:v>5977</c:v>
                </c:pt>
                <c:pt idx="1390">
                  <c:v>6009</c:v>
                </c:pt>
                <c:pt idx="1391">
                  <c:v>5951</c:v>
                </c:pt>
                <c:pt idx="1392">
                  <c:v>6010</c:v>
                </c:pt>
                <c:pt idx="1393">
                  <c:v>6011</c:v>
                </c:pt>
                <c:pt idx="1394">
                  <c:v>6041</c:v>
                </c:pt>
                <c:pt idx="1395">
                  <c:v>5982</c:v>
                </c:pt>
                <c:pt idx="1396">
                  <c:v>6012</c:v>
                </c:pt>
                <c:pt idx="1397">
                  <c:v>5982</c:v>
                </c:pt>
                <c:pt idx="1398">
                  <c:v>6013</c:v>
                </c:pt>
                <c:pt idx="1399">
                  <c:v>5950</c:v>
                </c:pt>
                <c:pt idx="1400">
                  <c:v>5980</c:v>
                </c:pt>
                <c:pt idx="1401">
                  <c:v>5979</c:v>
                </c:pt>
                <c:pt idx="1402">
                  <c:v>6040</c:v>
                </c:pt>
                <c:pt idx="1403">
                  <c:v>6011</c:v>
                </c:pt>
                <c:pt idx="1404">
                  <c:v>6010</c:v>
                </c:pt>
                <c:pt idx="1405">
                  <c:v>6011</c:v>
                </c:pt>
                <c:pt idx="1406">
                  <c:v>6012</c:v>
                </c:pt>
                <c:pt idx="1407">
                  <c:v>5982</c:v>
                </c:pt>
                <c:pt idx="1408">
                  <c:v>6011</c:v>
                </c:pt>
                <c:pt idx="1409">
                  <c:v>5982</c:v>
                </c:pt>
                <c:pt idx="1410">
                  <c:v>5979</c:v>
                </c:pt>
                <c:pt idx="1411">
                  <c:v>5980</c:v>
                </c:pt>
                <c:pt idx="1412">
                  <c:v>6013</c:v>
                </c:pt>
                <c:pt idx="1413">
                  <c:v>5982</c:v>
                </c:pt>
                <c:pt idx="1414">
                  <c:v>6009</c:v>
                </c:pt>
                <c:pt idx="1415">
                  <c:v>5979</c:v>
                </c:pt>
                <c:pt idx="1416">
                  <c:v>6008</c:v>
                </c:pt>
                <c:pt idx="1417">
                  <c:v>6011</c:v>
                </c:pt>
                <c:pt idx="1418">
                  <c:v>6012</c:v>
                </c:pt>
                <c:pt idx="1419">
                  <c:v>5978</c:v>
                </c:pt>
                <c:pt idx="1420">
                  <c:v>6009</c:v>
                </c:pt>
                <c:pt idx="1421">
                  <c:v>6013</c:v>
                </c:pt>
                <c:pt idx="1422">
                  <c:v>6009</c:v>
                </c:pt>
                <c:pt idx="1423">
                  <c:v>6011</c:v>
                </c:pt>
                <c:pt idx="1424">
                  <c:v>6013</c:v>
                </c:pt>
                <c:pt idx="1425">
                  <c:v>5982</c:v>
                </c:pt>
                <c:pt idx="1426">
                  <c:v>5980</c:v>
                </c:pt>
                <c:pt idx="1427">
                  <c:v>5979</c:v>
                </c:pt>
                <c:pt idx="1428">
                  <c:v>6013</c:v>
                </c:pt>
                <c:pt idx="1429">
                  <c:v>6011</c:v>
                </c:pt>
                <c:pt idx="1430">
                  <c:v>6009</c:v>
                </c:pt>
                <c:pt idx="1431">
                  <c:v>5979</c:v>
                </c:pt>
                <c:pt idx="1432">
                  <c:v>6008</c:v>
                </c:pt>
                <c:pt idx="1433">
                  <c:v>6010</c:v>
                </c:pt>
                <c:pt idx="1434">
                  <c:v>6009</c:v>
                </c:pt>
                <c:pt idx="1435">
                  <c:v>5981</c:v>
                </c:pt>
                <c:pt idx="1436">
                  <c:v>5979</c:v>
                </c:pt>
                <c:pt idx="1437">
                  <c:v>5980</c:v>
                </c:pt>
                <c:pt idx="1438">
                  <c:v>6009</c:v>
                </c:pt>
                <c:pt idx="1439">
                  <c:v>6009</c:v>
                </c:pt>
                <c:pt idx="1440">
                  <c:v>6043</c:v>
                </c:pt>
                <c:pt idx="1441">
                  <c:v>6012</c:v>
                </c:pt>
                <c:pt idx="1442">
                  <c:v>6010</c:v>
                </c:pt>
                <c:pt idx="1443">
                  <c:v>5981</c:v>
                </c:pt>
                <c:pt idx="1444">
                  <c:v>5981</c:v>
                </c:pt>
                <c:pt idx="1445">
                  <c:v>5979</c:v>
                </c:pt>
                <c:pt idx="1446">
                  <c:v>5979</c:v>
                </c:pt>
                <c:pt idx="1447">
                  <c:v>5979</c:v>
                </c:pt>
                <c:pt idx="1448">
                  <c:v>6009</c:v>
                </c:pt>
                <c:pt idx="1449">
                  <c:v>6042</c:v>
                </c:pt>
                <c:pt idx="1450">
                  <c:v>6040</c:v>
                </c:pt>
                <c:pt idx="1451">
                  <c:v>5981</c:v>
                </c:pt>
                <c:pt idx="1452">
                  <c:v>5979</c:v>
                </c:pt>
                <c:pt idx="1453">
                  <c:v>5981</c:v>
                </c:pt>
                <c:pt idx="1454">
                  <c:v>5979</c:v>
                </c:pt>
                <c:pt idx="1455">
                  <c:v>6008</c:v>
                </c:pt>
                <c:pt idx="1456">
                  <c:v>6013</c:v>
                </c:pt>
                <c:pt idx="1457">
                  <c:v>6039</c:v>
                </c:pt>
                <c:pt idx="1458">
                  <c:v>6010</c:v>
                </c:pt>
                <c:pt idx="1459">
                  <c:v>5981</c:v>
                </c:pt>
                <c:pt idx="1460">
                  <c:v>5978</c:v>
                </c:pt>
                <c:pt idx="1461">
                  <c:v>6008</c:v>
                </c:pt>
                <c:pt idx="1462">
                  <c:v>5983</c:v>
                </c:pt>
                <c:pt idx="1463">
                  <c:v>5981</c:v>
                </c:pt>
                <c:pt idx="1464">
                  <c:v>5978</c:v>
                </c:pt>
                <c:pt idx="1465">
                  <c:v>6039</c:v>
                </c:pt>
                <c:pt idx="1466">
                  <c:v>6010</c:v>
                </c:pt>
                <c:pt idx="1467">
                  <c:v>6043</c:v>
                </c:pt>
                <c:pt idx="1468">
                  <c:v>5982</c:v>
                </c:pt>
                <c:pt idx="1469">
                  <c:v>5979</c:v>
                </c:pt>
                <c:pt idx="1470">
                  <c:v>5977</c:v>
                </c:pt>
                <c:pt idx="1471">
                  <c:v>6012</c:v>
                </c:pt>
                <c:pt idx="1472">
                  <c:v>6012</c:v>
                </c:pt>
                <c:pt idx="1473">
                  <c:v>6012</c:v>
                </c:pt>
                <c:pt idx="1474">
                  <c:v>5978</c:v>
                </c:pt>
                <c:pt idx="1475">
                  <c:v>6011</c:v>
                </c:pt>
                <c:pt idx="1476">
                  <c:v>5979</c:v>
                </c:pt>
                <c:pt idx="1477">
                  <c:v>6008</c:v>
                </c:pt>
                <c:pt idx="1478">
                  <c:v>6010</c:v>
                </c:pt>
                <c:pt idx="1479">
                  <c:v>6012</c:v>
                </c:pt>
                <c:pt idx="1480">
                  <c:v>5979</c:v>
                </c:pt>
                <c:pt idx="1481">
                  <c:v>6013</c:v>
                </c:pt>
                <c:pt idx="1482">
                  <c:v>5979</c:v>
                </c:pt>
                <c:pt idx="1483">
                  <c:v>6013</c:v>
                </c:pt>
                <c:pt idx="1484">
                  <c:v>5980</c:v>
                </c:pt>
                <c:pt idx="1485">
                  <c:v>6010</c:v>
                </c:pt>
                <c:pt idx="1486">
                  <c:v>6011</c:v>
                </c:pt>
                <c:pt idx="1487">
                  <c:v>6039</c:v>
                </c:pt>
                <c:pt idx="1488">
                  <c:v>5983</c:v>
                </c:pt>
                <c:pt idx="1489">
                  <c:v>6010</c:v>
                </c:pt>
                <c:pt idx="1490">
                  <c:v>5953</c:v>
                </c:pt>
                <c:pt idx="1491">
                  <c:v>6006</c:v>
                </c:pt>
                <c:pt idx="1492">
                  <c:v>6012</c:v>
                </c:pt>
                <c:pt idx="1493">
                  <c:v>6010</c:v>
                </c:pt>
                <c:pt idx="1494">
                  <c:v>5978</c:v>
                </c:pt>
                <c:pt idx="1495">
                  <c:v>6011</c:v>
                </c:pt>
                <c:pt idx="1496">
                  <c:v>5980</c:v>
                </c:pt>
                <c:pt idx="1497">
                  <c:v>6040</c:v>
                </c:pt>
                <c:pt idx="1498">
                  <c:v>5982</c:v>
                </c:pt>
                <c:pt idx="1499">
                  <c:v>6011</c:v>
                </c:pt>
                <c:pt idx="1500">
                  <c:v>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01-4816-A164-4EDDCA78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5984"/>
        <c:axId val="89345408"/>
      </c:scatterChart>
      <c:valAx>
        <c:axId val="89345984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45408"/>
        <c:crosses val="autoZero"/>
        <c:crossBetween val="midCat"/>
        <c:majorUnit val="3"/>
      </c:valAx>
      <c:valAx>
        <c:axId val="8934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05286507328168"/>
          <c:y val="0.25703720858422108"/>
          <c:w val="0.20755185469073006"/>
          <c:h val="0.26592519685039367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図８　積分時間の値による外乱の影響の変化</a:t>
            </a:r>
          </a:p>
        </c:rich>
      </c:tx>
      <c:layout>
        <c:manualLayout>
          <c:xMode val="edge"/>
          <c:yMode val="edge"/>
          <c:x val="0.10461640303811583"/>
          <c:y val="0.862745098039215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25612617006944"/>
          <c:y val="5.4424116103134169E-2"/>
          <c:w val="0.79608900657329351"/>
          <c:h val="0.63159719005712522"/>
        </c:manualLayout>
      </c:layout>
      <c:scatterChart>
        <c:scatterStyle val="lineMarker"/>
        <c:varyColors val="0"/>
        <c:ser>
          <c:idx val="1"/>
          <c:order val="0"/>
          <c:tx>
            <c:v>Ti×1.0・外乱なし</c:v>
          </c:tx>
          <c:marker>
            <c:symbol val="none"/>
          </c:marker>
          <c:xVal>
            <c:numRef>
              <c:f>[7]EXP3!$A$3:$A$1503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6.2380000000000004</c:v>
                </c:pt>
                <c:pt idx="624">
                  <c:v>6.2480000000000002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6.5590000000000002</c:v>
                </c:pt>
                <c:pt idx="656">
                  <c:v>6.569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8.1940000000000008</c:v>
                </c:pt>
                <c:pt idx="819">
                  <c:v>8.2040000000000006</c:v>
                </c:pt>
                <c:pt idx="820">
                  <c:v>8.2140000000000004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8.5150000000000006</c:v>
                </c:pt>
                <c:pt idx="851">
                  <c:v>8.5250000000000004</c:v>
                </c:pt>
                <c:pt idx="852">
                  <c:v>8.5350000000000001</c:v>
                </c:pt>
                <c:pt idx="853">
                  <c:v>8.5449999999999999</c:v>
                </c:pt>
                <c:pt idx="854">
                  <c:v>8.5549999999999997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8.8360000000000003</c:v>
                </c:pt>
                <c:pt idx="883">
                  <c:v>8.8460000000000001</c:v>
                </c:pt>
                <c:pt idx="884">
                  <c:v>8.8559999999999999</c:v>
                </c:pt>
                <c:pt idx="885">
                  <c:v>8.8659999999999997</c:v>
                </c:pt>
                <c:pt idx="886">
                  <c:v>8.8759999999999994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9.1669999999999998</c:v>
                </c:pt>
                <c:pt idx="916">
                  <c:v>9.1769999999999996</c:v>
                </c:pt>
                <c:pt idx="917">
                  <c:v>9.1869999999999994</c:v>
                </c:pt>
                <c:pt idx="918">
                  <c:v>9.1969999999999992</c:v>
                </c:pt>
                <c:pt idx="919">
                  <c:v>9.2070000000000007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9.4879999999999995</c:v>
                </c:pt>
                <c:pt idx="948">
                  <c:v>9.4979999999999993</c:v>
                </c:pt>
                <c:pt idx="949">
                  <c:v>9.5079999999999991</c:v>
                </c:pt>
                <c:pt idx="950">
                  <c:v>9.5180000000000007</c:v>
                </c:pt>
                <c:pt idx="951">
                  <c:v>9.5280000000000005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9.8190000000000008</c:v>
                </c:pt>
                <c:pt idx="981">
                  <c:v>9.8290000000000006</c:v>
                </c:pt>
                <c:pt idx="982">
                  <c:v>9.8390000000000004</c:v>
                </c:pt>
                <c:pt idx="983">
                  <c:v>9.8490000000000002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10.471</c:v>
                </c:pt>
                <c:pt idx="1046">
                  <c:v>10.481</c:v>
                </c:pt>
                <c:pt idx="1047">
                  <c:v>10.491</c:v>
                </c:pt>
                <c:pt idx="1048">
                  <c:v>10.500999999999999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10.802</c:v>
                </c:pt>
                <c:pt idx="1079">
                  <c:v>10.811999999999999</c:v>
                </c:pt>
                <c:pt idx="1080">
                  <c:v>10.821999999999999</c:v>
                </c:pt>
                <c:pt idx="1081">
                  <c:v>10.832000000000001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11.122999999999999</c:v>
                </c:pt>
                <c:pt idx="1111">
                  <c:v>11.132999999999999</c:v>
                </c:pt>
                <c:pt idx="1112">
                  <c:v>11.143000000000001</c:v>
                </c:pt>
                <c:pt idx="1113">
                  <c:v>11.153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11.464</c:v>
                </c:pt>
                <c:pt idx="1145">
                  <c:v>11.474</c:v>
                </c:pt>
                <c:pt idx="1146">
                  <c:v>11.484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11.785</c:v>
                </c:pt>
                <c:pt idx="1177">
                  <c:v>11.795</c:v>
                </c:pt>
                <c:pt idx="1178">
                  <c:v>11.805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</c:v>
                </c:pt>
                <c:pt idx="1209">
                  <c:v>12.116</c:v>
                </c:pt>
                <c:pt idx="1210">
                  <c:v>12.125999999999999</c:v>
                </c:pt>
                <c:pt idx="1211">
                  <c:v>12.135999999999999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12.427</c:v>
                </c:pt>
                <c:pt idx="1241">
                  <c:v>12.436999999999999</c:v>
                </c:pt>
                <c:pt idx="1242">
                  <c:v>12.446999999999999</c:v>
                </c:pt>
                <c:pt idx="1243">
                  <c:v>12.457000000000001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12.757999999999999</c:v>
                </c:pt>
                <c:pt idx="1274">
                  <c:v>12.768000000000001</c:v>
                </c:pt>
                <c:pt idx="1275">
                  <c:v>12.778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13.089</c:v>
                </c:pt>
                <c:pt idx="1307">
                  <c:v>13.099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</c:v>
                </c:pt>
                <c:pt idx="1339">
                  <c:v>13.42</c:v>
                </c:pt>
                <c:pt idx="1340">
                  <c:v>13.43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</c:v>
                </c:pt>
                <c:pt idx="1371">
                  <c:v>13.741</c:v>
                </c:pt>
                <c:pt idx="1372">
                  <c:v>13.750999999999999</c:v>
                </c:pt>
                <c:pt idx="1373">
                  <c:v>13.760999999999999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14.052</c:v>
                </c:pt>
                <c:pt idx="1403">
                  <c:v>14.061999999999999</c:v>
                </c:pt>
                <c:pt idx="1404">
                  <c:v>14.071999999999999</c:v>
                </c:pt>
                <c:pt idx="1405">
                  <c:v>14.082000000000001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14.382999999999999</c:v>
                </c:pt>
                <c:pt idx="1436">
                  <c:v>14.393000000000001</c:v>
                </c:pt>
                <c:pt idx="1437">
                  <c:v>14.403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14.714</c:v>
                </c:pt>
                <c:pt idx="1469">
                  <c:v>14.724</c:v>
                </c:pt>
                <c:pt idx="1470">
                  <c:v>14.734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15.035</c:v>
                </c:pt>
              </c:numCache>
            </c:numRef>
          </c:xVal>
          <c:yVal>
            <c:numRef>
              <c:f>[7]EXP3!$B$3:$B$1503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1436</c:v>
                </c:pt>
                <c:pt idx="11">
                  <c:v>1585</c:v>
                </c:pt>
                <c:pt idx="12">
                  <c:v>1764</c:v>
                </c:pt>
                <c:pt idx="13">
                  <c:v>1944</c:v>
                </c:pt>
                <c:pt idx="14">
                  <c:v>2123</c:v>
                </c:pt>
                <c:pt idx="15">
                  <c:v>2273</c:v>
                </c:pt>
                <c:pt idx="16">
                  <c:v>2423</c:v>
                </c:pt>
                <c:pt idx="17">
                  <c:v>2572</c:v>
                </c:pt>
                <c:pt idx="18">
                  <c:v>2751</c:v>
                </c:pt>
                <c:pt idx="19">
                  <c:v>2901</c:v>
                </c:pt>
                <c:pt idx="20">
                  <c:v>3022</c:v>
                </c:pt>
                <c:pt idx="21">
                  <c:v>3139</c:v>
                </c:pt>
                <c:pt idx="22">
                  <c:v>3321</c:v>
                </c:pt>
                <c:pt idx="23">
                  <c:v>3439</c:v>
                </c:pt>
                <c:pt idx="24">
                  <c:v>3530</c:v>
                </c:pt>
                <c:pt idx="25">
                  <c:v>3677</c:v>
                </c:pt>
                <c:pt idx="26">
                  <c:v>3798</c:v>
                </c:pt>
                <c:pt idx="27">
                  <c:v>3918</c:v>
                </c:pt>
                <c:pt idx="28">
                  <c:v>4007</c:v>
                </c:pt>
                <c:pt idx="29">
                  <c:v>4125</c:v>
                </c:pt>
                <c:pt idx="30">
                  <c:v>4218</c:v>
                </c:pt>
                <c:pt idx="31">
                  <c:v>4307</c:v>
                </c:pt>
                <c:pt idx="32">
                  <c:v>4428</c:v>
                </c:pt>
                <c:pt idx="33">
                  <c:v>4487</c:v>
                </c:pt>
                <c:pt idx="34">
                  <c:v>4605</c:v>
                </c:pt>
                <c:pt idx="35">
                  <c:v>4667</c:v>
                </c:pt>
                <c:pt idx="36">
                  <c:v>4726</c:v>
                </c:pt>
                <c:pt idx="37">
                  <c:v>4844</c:v>
                </c:pt>
                <c:pt idx="38">
                  <c:v>4875</c:v>
                </c:pt>
                <c:pt idx="39">
                  <c:v>4963</c:v>
                </c:pt>
                <c:pt idx="40">
                  <c:v>5023</c:v>
                </c:pt>
                <c:pt idx="41">
                  <c:v>5083</c:v>
                </c:pt>
                <c:pt idx="42">
                  <c:v>5174</c:v>
                </c:pt>
                <c:pt idx="43">
                  <c:v>5203</c:v>
                </c:pt>
                <c:pt idx="44">
                  <c:v>5321</c:v>
                </c:pt>
                <c:pt idx="45">
                  <c:v>5354</c:v>
                </c:pt>
                <c:pt idx="46">
                  <c:v>5444</c:v>
                </c:pt>
                <c:pt idx="47">
                  <c:v>5474</c:v>
                </c:pt>
                <c:pt idx="48">
                  <c:v>5535</c:v>
                </c:pt>
                <c:pt idx="49">
                  <c:v>5562</c:v>
                </c:pt>
                <c:pt idx="50">
                  <c:v>5623</c:v>
                </c:pt>
                <c:pt idx="51">
                  <c:v>5684</c:v>
                </c:pt>
                <c:pt idx="52">
                  <c:v>5711</c:v>
                </c:pt>
                <c:pt idx="53">
                  <c:v>5800</c:v>
                </c:pt>
                <c:pt idx="54">
                  <c:v>5803</c:v>
                </c:pt>
                <c:pt idx="55">
                  <c:v>5892</c:v>
                </c:pt>
                <c:pt idx="56">
                  <c:v>5892</c:v>
                </c:pt>
                <c:pt idx="57">
                  <c:v>5953</c:v>
                </c:pt>
                <c:pt idx="58">
                  <c:v>5980</c:v>
                </c:pt>
                <c:pt idx="59">
                  <c:v>6011</c:v>
                </c:pt>
                <c:pt idx="60">
                  <c:v>6041</c:v>
                </c:pt>
                <c:pt idx="61">
                  <c:v>6100</c:v>
                </c:pt>
                <c:pt idx="62">
                  <c:v>6099</c:v>
                </c:pt>
                <c:pt idx="63">
                  <c:v>6162</c:v>
                </c:pt>
                <c:pt idx="64">
                  <c:v>6193</c:v>
                </c:pt>
                <c:pt idx="65">
                  <c:v>6216</c:v>
                </c:pt>
                <c:pt idx="66">
                  <c:v>6251</c:v>
                </c:pt>
                <c:pt idx="67">
                  <c:v>6250</c:v>
                </c:pt>
                <c:pt idx="68">
                  <c:v>6280</c:v>
                </c:pt>
                <c:pt idx="69">
                  <c:v>6310</c:v>
                </c:pt>
                <c:pt idx="70">
                  <c:v>6371</c:v>
                </c:pt>
                <c:pt idx="71">
                  <c:v>6339</c:v>
                </c:pt>
                <c:pt idx="72">
                  <c:v>6426</c:v>
                </c:pt>
                <c:pt idx="73">
                  <c:v>6402</c:v>
                </c:pt>
                <c:pt idx="74">
                  <c:v>6459</c:v>
                </c:pt>
                <c:pt idx="75">
                  <c:v>6429</c:v>
                </c:pt>
                <c:pt idx="76">
                  <c:v>6491</c:v>
                </c:pt>
                <c:pt idx="77">
                  <c:v>6458</c:v>
                </c:pt>
                <c:pt idx="78">
                  <c:v>6520</c:v>
                </c:pt>
                <c:pt idx="79">
                  <c:v>6518</c:v>
                </c:pt>
                <c:pt idx="80">
                  <c:v>6427</c:v>
                </c:pt>
                <c:pt idx="81">
                  <c:v>6191</c:v>
                </c:pt>
                <c:pt idx="82">
                  <c:v>5951</c:v>
                </c:pt>
                <c:pt idx="83">
                  <c:v>5711</c:v>
                </c:pt>
                <c:pt idx="84">
                  <c:v>5593</c:v>
                </c:pt>
                <c:pt idx="85">
                  <c:v>5591</c:v>
                </c:pt>
                <c:pt idx="86">
                  <c:v>5653</c:v>
                </c:pt>
                <c:pt idx="87">
                  <c:v>5681</c:v>
                </c:pt>
                <c:pt idx="88">
                  <c:v>5772</c:v>
                </c:pt>
                <c:pt idx="89">
                  <c:v>5770</c:v>
                </c:pt>
                <c:pt idx="90">
                  <c:v>5859</c:v>
                </c:pt>
                <c:pt idx="91">
                  <c:v>5862</c:v>
                </c:pt>
                <c:pt idx="92">
                  <c:v>5953</c:v>
                </c:pt>
                <c:pt idx="93">
                  <c:v>5953</c:v>
                </c:pt>
                <c:pt idx="94">
                  <c:v>6040</c:v>
                </c:pt>
                <c:pt idx="95">
                  <c:v>6011</c:v>
                </c:pt>
                <c:pt idx="96">
                  <c:v>6071</c:v>
                </c:pt>
                <c:pt idx="97">
                  <c:v>6069</c:v>
                </c:pt>
                <c:pt idx="98">
                  <c:v>6159</c:v>
                </c:pt>
                <c:pt idx="99">
                  <c:v>6130</c:v>
                </c:pt>
                <c:pt idx="100">
                  <c:v>6070</c:v>
                </c:pt>
                <c:pt idx="101">
                  <c:v>5802</c:v>
                </c:pt>
                <c:pt idx="102">
                  <c:v>5740</c:v>
                </c:pt>
                <c:pt idx="103">
                  <c:v>5770</c:v>
                </c:pt>
                <c:pt idx="104">
                  <c:v>5863</c:v>
                </c:pt>
                <c:pt idx="105">
                  <c:v>5863</c:v>
                </c:pt>
                <c:pt idx="106">
                  <c:v>5952</c:v>
                </c:pt>
                <c:pt idx="107">
                  <c:v>5953</c:v>
                </c:pt>
                <c:pt idx="108">
                  <c:v>6012</c:v>
                </c:pt>
                <c:pt idx="109">
                  <c:v>6010</c:v>
                </c:pt>
                <c:pt idx="110">
                  <c:v>6099</c:v>
                </c:pt>
                <c:pt idx="111">
                  <c:v>5952</c:v>
                </c:pt>
                <c:pt idx="112">
                  <c:v>5889</c:v>
                </c:pt>
                <c:pt idx="113">
                  <c:v>5894</c:v>
                </c:pt>
                <c:pt idx="114">
                  <c:v>5980</c:v>
                </c:pt>
                <c:pt idx="115">
                  <c:v>5983</c:v>
                </c:pt>
                <c:pt idx="116">
                  <c:v>6041</c:v>
                </c:pt>
                <c:pt idx="117">
                  <c:v>5982</c:v>
                </c:pt>
                <c:pt idx="118">
                  <c:v>5982</c:v>
                </c:pt>
                <c:pt idx="119">
                  <c:v>6012</c:v>
                </c:pt>
                <c:pt idx="120">
                  <c:v>6010</c:v>
                </c:pt>
                <c:pt idx="121">
                  <c:v>5860</c:v>
                </c:pt>
                <c:pt idx="122">
                  <c:v>5803</c:v>
                </c:pt>
                <c:pt idx="123">
                  <c:v>5801</c:v>
                </c:pt>
                <c:pt idx="124">
                  <c:v>5918</c:v>
                </c:pt>
                <c:pt idx="125">
                  <c:v>5892</c:v>
                </c:pt>
                <c:pt idx="126">
                  <c:v>5950</c:v>
                </c:pt>
                <c:pt idx="127">
                  <c:v>5951</c:v>
                </c:pt>
                <c:pt idx="128">
                  <c:v>6041</c:v>
                </c:pt>
                <c:pt idx="129">
                  <c:v>6043</c:v>
                </c:pt>
                <c:pt idx="130">
                  <c:v>6099</c:v>
                </c:pt>
                <c:pt idx="131">
                  <c:v>5980</c:v>
                </c:pt>
                <c:pt idx="132">
                  <c:v>5803</c:v>
                </c:pt>
                <c:pt idx="133">
                  <c:v>5684</c:v>
                </c:pt>
                <c:pt idx="134">
                  <c:v>5741</c:v>
                </c:pt>
                <c:pt idx="135">
                  <c:v>5742</c:v>
                </c:pt>
                <c:pt idx="136">
                  <c:v>5861</c:v>
                </c:pt>
                <c:pt idx="137">
                  <c:v>5833</c:v>
                </c:pt>
                <c:pt idx="138">
                  <c:v>5921</c:v>
                </c:pt>
                <c:pt idx="139">
                  <c:v>5923</c:v>
                </c:pt>
                <c:pt idx="140">
                  <c:v>6013</c:v>
                </c:pt>
                <c:pt idx="141">
                  <c:v>6012</c:v>
                </c:pt>
                <c:pt idx="142">
                  <c:v>6072</c:v>
                </c:pt>
                <c:pt idx="143">
                  <c:v>6070</c:v>
                </c:pt>
                <c:pt idx="144">
                  <c:v>6009</c:v>
                </c:pt>
                <c:pt idx="145">
                  <c:v>5773</c:v>
                </c:pt>
                <c:pt idx="146">
                  <c:v>5681</c:v>
                </c:pt>
                <c:pt idx="147">
                  <c:v>5681</c:v>
                </c:pt>
                <c:pt idx="148">
                  <c:v>5770</c:v>
                </c:pt>
                <c:pt idx="149">
                  <c:v>5800</c:v>
                </c:pt>
                <c:pt idx="150">
                  <c:v>5861</c:v>
                </c:pt>
                <c:pt idx="151">
                  <c:v>5860</c:v>
                </c:pt>
                <c:pt idx="152">
                  <c:v>5951</c:v>
                </c:pt>
                <c:pt idx="153">
                  <c:v>5950</c:v>
                </c:pt>
                <c:pt idx="154">
                  <c:v>6043</c:v>
                </c:pt>
                <c:pt idx="155">
                  <c:v>6043</c:v>
                </c:pt>
                <c:pt idx="156">
                  <c:v>6102</c:v>
                </c:pt>
                <c:pt idx="157">
                  <c:v>6102</c:v>
                </c:pt>
                <c:pt idx="158">
                  <c:v>6010</c:v>
                </c:pt>
                <c:pt idx="159">
                  <c:v>5772</c:v>
                </c:pt>
                <c:pt idx="160">
                  <c:v>5713</c:v>
                </c:pt>
                <c:pt idx="161">
                  <c:v>5711</c:v>
                </c:pt>
                <c:pt idx="162">
                  <c:v>5802</c:v>
                </c:pt>
                <c:pt idx="163">
                  <c:v>5834</c:v>
                </c:pt>
                <c:pt idx="164">
                  <c:v>5892</c:v>
                </c:pt>
                <c:pt idx="165">
                  <c:v>5924</c:v>
                </c:pt>
                <c:pt idx="166">
                  <c:v>5953</c:v>
                </c:pt>
                <c:pt idx="167">
                  <c:v>5980</c:v>
                </c:pt>
                <c:pt idx="168">
                  <c:v>6043</c:v>
                </c:pt>
                <c:pt idx="169">
                  <c:v>6070</c:v>
                </c:pt>
                <c:pt idx="170">
                  <c:v>6102</c:v>
                </c:pt>
                <c:pt idx="171">
                  <c:v>5980</c:v>
                </c:pt>
                <c:pt idx="172">
                  <c:v>5804</c:v>
                </c:pt>
                <c:pt idx="173">
                  <c:v>5683</c:v>
                </c:pt>
                <c:pt idx="174">
                  <c:v>5743</c:v>
                </c:pt>
                <c:pt idx="175">
                  <c:v>5772</c:v>
                </c:pt>
                <c:pt idx="176">
                  <c:v>5802</c:v>
                </c:pt>
                <c:pt idx="177">
                  <c:v>5858</c:v>
                </c:pt>
                <c:pt idx="178">
                  <c:v>5892</c:v>
                </c:pt>
                <c:pt idx="179">
                  <c:v>5949</c:v>
                </c:pt>
                <c:pt idx="180">
                  <c:v>5979</c:v>
                </c:pt>
                <c:pt idx="181">
                  <c:v>6012</c:v>
                </c:pt>
                <c:pt idx="182">
                  <c:v>6040</c:v>
                </c:pt>
                <c:pt idx="183">
                  <c:v>6100</c:v>
                </c:pt>
                <c:pt idx="184">
                  <c:v>6043</c:v>
                </c:pt>
                <c:pt idx="185">
                  <c:v>5894</c:v>
                </c:pt>
                <c:pt idx="186">
                  <c:v>5804</c:v>
                </c:pt>
                <c:pt idx="187">
                  <c:v>5860</c:v>
                </c:pt>
                <c:pt idx="188">
                  <c:v>5890</c:v>
                </c:pt>
                <c:pt idx="189">
                  <c:v>5950</c:v>
                </c:pt>
                <c:pt idx="190">
                  <c:v>5978</c:v>
                </c:pt>
                <c:pt idx="191">
                  <c:v>6012</c:v>
                </c:pt>
                <c:pt idx="192">
                  <c:v>6040</c:v>
                </c:pt>
                <c:pt idx="193">
                  <c:v>6102</c:v>
                </c:pt>
                <c:pt idx="194">
                  <c:v>5982</c:v>
                </c:pt>
                <c:pt idx="195">
                  <c:v>5770</c:v>
                </c:pt>
                <c:pt idx="196">
                  <c:v>5682</c:v>
                </c:pt>
                <c:pt idx="197">
                  <c:v>5711</c:v>
                </c:pt>
                <c:pt idx="198">
                  <c:v>5741</c:v>
                </c:pt>
                <c:pt idx="199">
                  <c:v>5802</c:v>
                </c:pt>
                <c:pt idx="200">
                  <c:v>5860</c:v>
                </c:pt>
                <c:pt idx="201">
                  <c:v>5922</c:v>
                </c:pt>
                <c:pt idx="202">
                  <c:v>5918</c:v>
                </c:pt>
                <c:pt idx="203">
                  <c:v>5983</c:v>
                </c:pt>
                <c:pt idx="204">
                  <c:v>6012</c:v>
                </c:pt>
                <c:pt idx="205">
                  <c:v>6041</c:v>
                </c:pt>
                <c:pt idx="206">
                  <c:v>6040</c:v>
                </c:pt>
                <c:pt idx="207">
                  <c:v>6099</c:v>
                </c:pt>
                <c:pt idx="208">
                  <c:v>6011</c:v>
                </c:pt>
                <c:pt idx="209">
                  <c:v>5804</c:v>
                </c:pt>
                <c:pt idx="210">
                  <c:v>5682</c:v>
                </c:pt>
                <c:pt idx="211">
                  <c:v>5740</c:v>
                </c:pt>
                <c:pt idx="212">
                  <c:v>5771</c:v>
                </c:pt>
                <c:pt idx="213">
                  <c:v>5831</c:v>
                </c:pt>
                <c:pt idx="214">
                  <c:v>5831</c:v>
                </c:pt>
                <c:pt idx="215">
                  <c:v>5921</c:v>
                </c:pt>
                <c:pt idx="216">
                  <c:v>5924</c:v>
                </c:pt>
                <c:pt idx="217">
                  <c:v>5980</c:v>
                </c:pt>
                <c:pt idx="218">
                  <c:v>5980</c:v>
                </c:pt>
                <c:pt idx="219">
                  <c:v>6070</c:v>
                </c:pt>
                <c:pt idx="220">
                  <c:v>6072</c:v>
                </c:pt>
                <c:pt idx="221">
                  <c:v>6163</c:v>
                </c:pt>
                <c:pt idx="222">
                  <c:v>6007</c:v>
                </c:pt>
                <c:pt idx="223">
                  <c:v>5834</c:v>
                </c:pt>
                <c:pt idx="224">
                  <c:v>5682</c:v>
                </c:pt>
                <c:pt idx="225">
                  <c:v>5774</c:v>
                </c:pt>
                <c:pt idx="226">
                  <c:v>5769</c:v>
                </c:pt>
                <c:pt idx="227">
                  <c:v>5862</c:v>
                </c:pt>
                <c:pt idx="228">
                  <c:v>5863</c:v>
                </c:pt>
                <c:pt idx="229">
                  <c:v>5953</c:v>
                </c:pt>
                <c:pt idx="230">
                  <c:v>5953</c:v>
                </c:pt>
                <c:pt idx="231">
                  <c:v>6010</c:v>
                </c:pt>
                <c:pt idx="232">
                  <c:v>6012</c:v>
                </c:pt>
                <c:pt idx="233">
                  <c:v>5919</c:v>
                </c:pt>
                <c:pt idx="234">
                  <c:v>5772</c:v>
                </c:pt>
                <c:pt idx="235">
                  <c:v>5893</c:v>
                </c:pt>
                <c:pt idx="236">
                  <c:v>5893</c:v>
                </c:pt>
                <c:pt idx="237">
                  <c:v>5951</c:v>
                </c:pt>
                <c:pt idx="238">
                  <c:v>5953</c:v>
                </c:pt>
                <c:pt idx="239">
                  <c:v>6041</c:v>
                </c:pt>
                <c:pt idx="240">
                  <c:v>6041</c:v>
                </c:pt>
                <c:pt idx="241">
                  <c:v>5980</c:v>
                </c:pt>
                <c:pt idx="242">
                  <c:v>5831</c:v>
                </c:pt>
                <c:pt idx="243">
                  <c:v>5923</c:v>
                </c:pt>
                <c:pt idx="244">
                  <c:v>5924</c:v>
                </c:pt>
                <c:pt idx="245">
                  <c:v>5982</c:v>
                </c:pt>
                <c:pt idx="246">
                  <c:v>5978</c:v>
                </c:pt>
                <c:pt idx="247">
                  <c:v>6071</c:v>
                </c:pt>
                <c:pt idx="248">
                  <c:v>5923</c:v>
                </c:pt>
                <c:pt idx="249">
                  <c:v>5860</c:v>
                </c:pt>
                <c:pt idx="250">
                  <c:v>5892</c:v>
                </c:pt>
                <c:pt idx="251">
                  <c:v>5950</c:v>
                </c:pt>
                <c:pt idx="252">
                  <c:v>5953</c:v>
                </c:pt>
                <c:pt idx="253">
                  <c:v>6043</c:v>
                </c:pt>
                <c:pt idx="254">
                  <c:v>5894</c:v>
                </c:pt>
                <c:pt idx="255">
                  <c:v>5860</c:v>
                </c:pt>
                <c:pt idx="256">
                  <c:v>5834</c:v>
                </c:pt>
                <c:pt idx="257">
                  <c:v>5919</c:v>
                </c:pt>
                <c:pt idx="258">
                  <c:v>5924</c:v>
                </c:pt>
                <c:pt idx="259">
                  <c:v>6012</c:v>
                </c:pt>
                <c:pt idx="260">
                  <c:v>6012</c:v>
                </c:pt>
                <c:pt idx="261">
                  <c:v>6072</c:v>
                </c:pt>
                <c:pt idx="262">
                  <c:v>5952</c:v>
                </c:pt>
                <c:pt idx="263">
                  <c:v>5893</c:v>
                </c:pt>
                <c:pt idx="264">
                  <c:v>5892</c:v>
                </c:pt>
                <c:pt idx="265">
                  <c:v>5953</c:v>
                </c:pt>
                <c:pt idx="266">
                  <c:v>5950</c:v>
                </c:pt>
                <c:pt idx="267">
                  <c:v>6043</c:v>
                </c:pt>
                <c:pt idx="268">
                  <c:v>5919</c:v>
                </c:pt>
                <c:pt idx="269">
                  <c:v>5862</c:v>
                </c:pt>
                <c:pt idx="270">
                  <c:v>5860</c:v>
                </c:pt>
                <c:pt idx="271">
                  <c:v>5921</c:v>
                </c:pt>
                <c:pt idx="272">
                  <c:v>5950</c:v>
                </c:pt>
                <c:pt idx="273">
                  <c:v>6010</c:v>
                </c:pt>
                <c:pt idx="274">
                  <c:v>6012</c:v>
                </c:pt>
                <c:pt idx="275">
                  <c:v>6073</c:v>
                </c:pt>
                <c:pt idx="276">
                  <c:v>5952</c:v>
                </c:pt>
                <c:pt idx="277">
                  <c:v>5860</c:v>
                </c:pt>
                <c:pt idx="278">
                  <c:v>5890</c:v>
                </c:pt>
                <c:pt idx="279">
                  <c:v>5950</c:v>
                </c:pt>
                <c:pt idx="280">
                  <c:v>5950</c:v>
                </c:pt>
                <c:pt idx="281">
                  <c:v>6041</c:v>
                </c:pt>
                <c:pt idx="282">
                  <c:v>5924</c:v>
                </c:pt>
                <c:pt idx="283">
                  <c:v>5862</c:v>
                </c:pt>
                <c:pt idx="284">
                  <c:v>5862</c:v>
                </c:pt>
                <c:pt idx="285">
                  <c:v>5924</c:v>
                </c:pt>
                <c:pt idx="286">
                  <c:v>5921</c:v>
                </c:pt>
                <c:pt idx="287">
                  <c:v>5980</c:v>
                </c:pt>
                <c:pt idx="288">
                  <c:v>5980</c:v>
                </c:pt>
                <c:pt idx="289">
                  <c:v>6068</c:v>
                </c:pt>
                <c:pt idx="290">
                  <c:v>5953</c:v>
                </c:pt>
                <c:pt idx="291">
                  <c:v>5893</c:v>
                </c:pt>
                <c:pt idx="292">
                  <c:v>5894</c:v>
                </c:pt>
                <c:pt idx="293">
                  <c:v>5950</c:v>
                </c:pt>
                <c:pt idx="294">
                  <c:v>5982</c:v>
                </c:pt>
                <c:pt idx="295">
                  <c:v>6043</c:v>
                </c:pt>
                <c:pt idx="296">
                  <c:v>5923</c:v>
                </c:pt>
                <c:pt idx="297">
                  <c:v>5862</c:v>
                </c:pt>
                <c:pt idx="298">
                  <c:v>5864</c:v>
                </c:pt>
                <c:pt idx="299">
                  <c:v>5918</c:v>
                </c:pt>
                <c:pt idx="300">
                  <c:v>5951</c:v>
                </c:pt>
                <c:pt idx="301">
                  <c:v>6010</c:v>
                </c:pt>
                <c:pt idx="302">
                  <c:v>6013</c:v>
                </c:pt>
                <c:pt idx="303">
                  <c:v>6040</c:v>
                </c:pt>
                <c:pt idx="304">
                  <c:v>5950</c:v>
                </c:pt>
                <c:pt idx="305">
                  <c:v>5894</c:v>
                </c:pt>
                <c:pt idx="306">
                  <c:v>5894</c:v>
                </c:pt>
                <c:pt idx="307">
                  <c:v>5950</c:v>
                </c:pt>
                <c:pt idx="308">
                  <c:v>5982</c:v>
                </c:pt>
                <c:pt idx="309">
                  <c:v>6041</c:v>
                </c:pt>
                <c:pt idx="310">
                  <c:v>6011</c:v>
                </c:pt>
                <c:pt idx="311">
                  <c:v>5892</c:v>
                </c:pt>
                <c:pt idx="312">
                  <c:v>5771</c:v>
                </c:pt>
                <c:pt idx="313">
                  <c:v>5831</c:v>
                </c:pt>
                <c:pt idx="314">
                  <c:v>5860</c:v>
                </c:pt>
                <c:pt idx="315">
                  <c:v>5923</c:v>
                </c:pt>
                <c:pt idx="316">
                  <c:v>5950</c:v>
                </c:pt>
                <c:pt idx="317">
                  <c:v>6010</c:v>
                </c:pt>
                <c:pt idx="318">
                  <c:v>6011</c:v>
                </c:pt>
                <c:pt idx="319">
                  <c:v>6071</c:v>
                </c:pt>
                <c:pt idx="320">
                  <c:v>6040</c:v>
                </c:pt>
                <c:pt idx="321">
                  <c:v>5921</c:v>
                </c:pt>
                <c:pt idx="322">
                  <c:v>5830</c:v>
                </c:pt>
                <c:pt idx="323">
                  <c:v>5892</c:v>
                </c:pt>
                <c:pt idx="324">
                  <c:v>5923</c:v>
                </c:pt>
                <c:pt idx="325">
                  <c:v>5953</c:v>
                </c:pt>
                <c:pt idx="326">
                  <c:v>5980</c:v>
                </c:pt>
                <c:pt idx="327">
                  <c:v>6043</c:v>
                </c:pt>
                <c:pt idx="328">
                  <c:v>6012</c:v>
                </c:pt>
                <c:pt idx="329">
                  <c:v>5831</c:v>
                </c:pt>
                <c:pt idx="330">
                  <c:v>5774</c:v>
                </c:pt>
                <c:pt idx="331">
                  <c:v>5833</c:v>
                </c:pt>
                <c:pt idx="332">
                  <c:v>5863</c:v>
                </c:pt>
                <c:pt idx="333">
                  <c:v>5890</c:v>
                </c:pt>
                <c:pt idx="334">
                  <c:v>5953</c:v>
                </c:pt>
                <c:pt idx="335">
                  <c:v>5982</c:v>
                </c:pt>
                <c:pt idx="336">
                  <c:v>6013</c:v>
                </c:pt>
                <c:pt idx="337">
                  <c:v>6037</c:v>
                </c:pt>
                <c:pt idx="338">
                  <c:v>6072</c:v>
                </c:pt>
                <c:pt idx="339">
                  <c:v>6099</c:v>
                </c:pt>
                <c:pt idx="340">
                  <c:v>6042</c:v>
                </c:pt>
                <c:pt idx="341">
                  <c:v>5802</c:v>
                </c:pt>
                <c:pt idx="342">
                  <c:v>5709</c:v>
                </c:pt>
                <c:pt idx="343">
                  <c:v>5743</c:v>
                </c:pt>
                <c:pt idx="344">
                  <c:v>5803</c:v>
                </c:pt>
                <c:pt idx="345">
                  <c:v>5801</c:v>
                </c:pt>
                <c:pt idx="346">
                  <c:v>5861</c:v>
                </c:pt>
                <c:pt idx="347">
                  <c:v>5889</c:v>
                </c:pt>
                <c:pt idx="348">
                  <c:v>5953</c:v>
                </c:pt>
                <c:pt idx="349">
                  <c:v>5952</c:v>
                </c:pt>
                <c:pt idx="350">
                  <c:v>6010</c:v>
                </c:pt>
                <c:pt idx="351">
                  <c:v>6040</c:v>
                </c:pt>
                <c:pt idx="352">
                  <c:v>6099</c:v>
                </c:pt>
                <c:pt idx="353">
                  <c:v>5982</c:v>
                </c:pt>
                <c:pt idx="354">
                  <c:v>5833</c:v>
                </c:pt>
                <c:pt idx="355">
                  <c:v>5800</c:v>
                </c:pt>
                <c:pt idx="356">
                  <c:v>5890</c:v>
                </c:pt>
                <c:pt idx="357">
                  <c:v>5892</c:v>
                </c:pt>
                <c:pt idx="358">
                  <c:v>5953</c:v>
                </c:pt>
                <c:pt idx="359">
                  <c:v>5951</c:v>
                </c:pt>
                <c:pt idx="360">
                  <c:v>6011</c:v>
                </c:pt>
                <c:pt idx="361">
                  <c:v>6011</c:v>
                </c:pt>
                <c:pt idx="362">
                  <c:v>6100</c:v>
                </c:pt>
                <c:pt idx="363">
                  <c:v>6099</c:v>
                </c:pt>
                <c:pt idx="364">
                  <c:v>6043</c:v>
                </c:pt>
                <c:pt idx="365">
                  <c:v>5800</c:v>
                </c:pt>
                <c:pt idx="366">
                  <c:v>5712</c:v>
                </c:pt>
                <c:pt idx="367">
                  <c:v>5711</c:v>
                </c:pt>
                <c:pt idx="368">
                  <c:v>5802</c:v>
                </c:pt>
                <c:pt idx="369">
                  <c:v>5833</c:v>
                </c:pt>
                <c:pt idx="370">
                  <c:v>5894</c:v>
                </c:pt>
                <c:pt idx="371">
                  <c:v>5892</c:v>
                </c:pt>
                <c:pt idx="372">
                  <c:v>5950</c:v>
                </c:pt>
                <c:pt idx="373">
                  <c:v>5951</c:v>
                </c:pt>
                <c:pt idx="374">
                  <c:v>6011</c:v>
                </c:pt>
                <c:pt idx="375">
                  <c:v>6037</c:v>
                </c:pt>
                <c:pt idx="376">
                  <c:v>6102</c:v>
                </c:pt>
                <c:pt idx="377">
                  <c:v>5950</c:v>
                </c:pt>
                <c:pt idx="378">
                  <c:v>5891</c:v>
                </c:pt>
                <c:pt idx="379">
                  <c:v>5919</c:v>
                </c:pt>
                <c:pt idx="380">
                  <c:v>5980</c:v>
                </c:pt>
                <c:pt idx="381">
                  <c:v>5980</c:v>
                </c:pt>
                <c:pt idx="382">
                  <c:v>6071</c:v>
                </c:pt>
                <c:pt idx="383">
                  <c:v>5924</c:v>
                </c:pt>
                <c:pt idx="384">
                  <c:v>5860</c:v>
                </c:pt>
                <c:pt idx="385">
                  <c:v>5893</c:v>
                </c:pt>
                <c:pt idx="386">
                  <c:v>5951</c:v>
                </c:pt>
                <c:pt idx="387">
                  <c:v>5953</c:v>
                </c:pt>
                <c:pt idx="388">
                  <c:v>6040</c:v>
                </c:pt>
                <c:pt idx="389">
                  <c:v>5982</c:v>
                </c:pt>
                <c:pt idx="390">
                  <c:v>6013</c:v>
                </c:pt>
                <c:pt idx="391">
                  <c:v>5980</c:v>
                </c:pt>
                <c:pt idx="392">
                  <c:v>6040</c:v>
                </c:pt>
                <c:pt idx="393">
                  <c:v>5921</c:v>
                </c:pt>
                <c:pt idx="394">
                  <c:v>5893</c:v>
                </c:pt>
                <c:pt idx="395">
                  <c:v>5891</c:v>
                </c:pt>
                <c:pt idx="396">
                  <c:v>5953</c:v>
                </c:pt>
                <c:pt idx="397">
                  <c:v>5950</c:v>
                </c:pt>
                <c:pt idx="398">
                  <c:v>6039</c:v>
                </c:pt>
                <c:pt idx="399">
                  <c:v>6011</c:v>
                </c:pt>
                <c:pt idx="400">
                  <c:v>6070</c:v>
                </c:pt>
                <c:pt idx="401">
                  <c:v>5951</c:v>
                </c:pt>
                <c:pt idx="402">
                  <c:v>5770</c:v>
                </c:pt>
                <c:pt idx="403">
                  <c:v>5654</c:v>
                </c:pt>
                <c:pt idx="404">
                  <c:v>5743</c:v>
                </c:pt>
                <c:pt idx="405">
                  <c:v>5711</c:v>
                </c:pt>
                <c:pt idx="406">
                  <c:v>5831</c:v>
                </c:pt>
                <c:pt idx="407">
                  <c:v>5831</c:v>
                </c:pt>
                <c:pt idx="408">
                  <c:v>5890</c:v>
                </c:pt>
                <c:pt idx="409">
                  <c:v>5890</c:v>
                </c:pt>
                <c:pt idx="410">
                  <c:v>5982</c:v>
                </c:pt>
                <c:pt idx="411">
                  <c:v>5983</c:v>
                </c:pt>
                <c:pt idx="412">
                  <c:v>6073</c:v>
                </c:pt>
                <c:pt idx="413">
                  <c:v>6041</c:v>
                </c:pt>
                <c:pt idx="414">
                  <c:v>6130</c:v>
                </c:pt>
                <c:pt idx="415">
                  <c:v>5982</c:v>
                </c:pt>
                <c:pt idx="416">
                  <c:v>5804</c:v>
                </c:pt>
                <c:pt idx="417">
                  <c:v>5652</c:v>
                </c:pt>
                <c:pt idx="418">
                  <c:v>5770</c:v>
                </c:pt>
                <c:pt idx="419">
                  <c:v>5773</c:v>
                </c:pt>
                <c:pt idx="420">
                  <c:v>5831</c:v>
                </c:pt>
                <c:pt idx="421">
                  <c:v>5863</c:v>
                </c:pt>
                <c:pt idx="422">
                  <c:v>5917</c:v>
                </c:pt>
                <c:pt idx="423">
                  <c:v>5924</c:v>
                </c:pt>
                <c:pt idx="424">
                  <c:v>5982</c:v>
                </c:pt>
                <c:pt idx="425">
                  <c:v>5980</c:v>
                </c:pt>
                <c:pt idx="426">
                  <c:v>6071</c:v>
                </c:pt>
                <c:pt idx="427">
                  <c:v>6041</c:v>
                </c:pt>
                <c:pt idx="428">
                  <c:v>6099</c:v>
                </c:pt>
                <c:pt idx="429">
                  <c:v>5980</c:v>
                </c:pt>
                <c:pt idx="430">
                  <c:v>5863</c:v>
                </c:pt>
                <c:pt idx="431">
                  <c:v>5770</c:v>
                </c:pt>
                <c:pt idx="432">
                  <c:v>5893</c:v>
                </c:pt>
                <c:pt idx="433">
                  <c:v>5860</c:v>
                </c:pt>
                <c:pt idx="434">
                  <c:v>5921</c:v>
                </c:pt>
                <c:pt idx="435">
                  <c:v>5948</c:v>
                </c:pt>
                <c:pt idx="436">
                  <c:v>6014</c:v>
                </c:pt>
                <c:pt idx="437">
                  <c:v>6042</c:v>
                </c:pt>
                <c:pt idx="438">
                  <c:v>6069</c:v>
                </c:pt>
                <c:pt idx="439">
                  <c:v>6041</c:v>
                </c:pt>
                <c:pt idx="440">
                  <c:v>5950</c:v>
                </c:pt>
                <c:pt idx="441">
                  <c:v>5830</c:v>
                </c:pt>
                <c:pt idx="442">
                  <c:v>5923</c:v>
                </c:pt>
                <c:pt idx="443">
                  <c:v>5924</c:v>
                </c:pt>
                <c:pt idx="444">
                  <c:v>6013</c:v>
                </c:pt>
                <c:pt idx="445">
                  <c:v>5950</c:v>
                </c:pt>
                <c:pt idx="446">
                  <c:v>5982</c:v>
                </c:pt>
                <c:pt idx="447">
                  <c:v>5983</c:v>
                </c:pt>
                <c:pt idx="448">
                  <c:v>6070</c:v>
                </c:pt>
                <c:pt idx="449">
                  <c:v>5924</c:v>
                </c:pt>
                <c:pt idx="450">
                  <c:v>5860</c:v>
                </c:pt>
                <c:pt idx="451">
                  <c:v>5890</c:v>
                </c:pt>
                <c:pt idx="452">
                  <c:v>5952</c:v>
                </c:pt>
                <c:pt idx="453">
                  <c:v>5953</c:v>
                </c:pt>
                <c:pt idx="454">
                  <c:v>6013</c:v>
                </c:pt>
                <c:pt idx="455">
                  <c:v>6009</c:v>
                </c:pt>
                <c:pt idx="456">
                  <c:v>6100</c:v>
                </c:pt>
                <c:pt idx="457">
                  <c:v>5983</c:v>
                </c:pt>
                <c:pt idx="458">
                  <c:v>5770</c:v>
                </c:pt>
                <c:pt idx="459">
                  <c:v>5654</c:v>
                </c:pt>
                <c:pt idx="460">
                  <c:v>5740</c:v>
                </c:pt>
                <c:pt idx="461">
                  <c:v>5743</c:v>
                </c:pt>
                <c:pt idx="462">
                  <c:v>5800</c:v>
                </c:pt>
                <c:pt idx="463">
                  <c:v>5831</c:v>
                </c:pt>
                <c:pt idx="464">
                  <c:v>5890</c:v>
                </c:pt>
                <c:pt idx="465">
                  <c:v>5923</c:v>
                </c:pt>
                <c:pt idx="466">
                  <c:v>5951</c:v>
                </c:pt>
                <c:pt idx="467">
                  <c:v>5980</c:v>
                </c:pt>
                <c:pt idx="468">
                  <c:v>6010</c:v>
                </c:pt>
                <c:pt idx="469">
                  <c:v>6072</c:v>
                </c:pt>
                <c:pt idx="470">
                  <c:v>6101</c:v>
                </c:pt>
                <c:pt idx="471">
                  <c:v>6011</c:v>
                </c:pt>
                <c:pt idx="472">
                  <c:v>5774</c:v>
                </c:pt>
                <c:pt idx="473">
                  <c:v>5681</c:v>
                </c:pt>
                <c:pt idx="474">
                  <c:v>5743</c:v>
                </c:pt>
                <c:pt idx="475">
                  <c:v>5770</c:v>
                </c:pt>
                <c:pt idx="476">
                  <c:v>5802</c:v>
                </c:pt>
                <c:pt idx="477">
                  <c:v>5893</c:v>
                </c:pt>
                <c:pt idx="478">
                  <c:v>5890</c:v>
                </c:pt>
                <c:pt idx="479">
                  <c:v>5952</c:v>
                </c:pt>
                <c:pt idx="480">
                  <c:v>5983</c:v>
                </c:pt>
                <c:pt idx="481">
                  <c:v>6013</c:v>
                </c:pt>
                <c:pt idx="482">
                  <c:v>6011</c:v>
                </c:pt>
                <c:pt idx="483">
                  <c:v>6069</c:v>
                </c:pt>
                <c:pt idx="484">
                  <c:v>6099</c:v>
                </c:pt>
                <c:pt idx="485">
                  <c:v>6159</c:v>
                </c:pt>
                <c:pt idx="486">
                  <c:v>6043</c:v>
                </c:pt>
                <c:pt idx="487">
                  <c:v>5833</c:v>
                </c:pt>
                <c:pt idx="488">
                  <c:v>5711</c:v>
                </c:pt>
                <c:pt idx="489">
                  <c:v>5802</c:v>
                </c:pt>
                <c:pt idx="490">
                  <c:v>5801</c:v>
                </c:pt>
                <c:pt idx="491">
                  <c:v>5863</c:v>
                </c:pt>
                <c:pt idx="492">
                  <c:v>5861</c:v>
                </c:pt>
                <c:pt idx="493">
                  <c:v>5951</c:v>
                </c:pt>
                <c:pt idx="494">
                  <c:v>5951</c:v>
                </c:pt>
                <c:pt idx="495">
                  <c:v>6040</c:v>
                </c:pt>
                <c:pt idx="496">
                  <c:v>5892</c:v>
                </c:pt>
                <c:pt idx="497">
                  <c:v>5830</c:v>
                </c:pt>
                <c:pt idx="498">
                  <c:v>5863</c:v>
                </c:pt>
                <c:pt idx="499">
                  <c:v>5918</c:v>
                </c:pt>
                <c:pt idx="500">
                  <c:v>5924</c:v>
                </c:pt>
                <c:pt idx="501">
                  <c:v>6012</c:v>
                </c:pt>
                <c:pt idx="502">
                  <c:v>5980</c:v>
                </c:pt>
                <c:pt idx="503">
                  <c:v>6041</c:v>
                </c:pt>
                <c:pt idx="504">
                  <c:v>6040</c:v>
                </c:pt>
                <c:pt idx="505">
                  <c:v>6070</c:v>
                </c:pt>
                <c:pt idx="506">
                  <c:v>5924</c:v>
                </c:pt>
                <c:pt idx="507">
                  <c:v>5862</c:v>
                </c:pt>
                <c:pt idx="508">
                  <c:v>5860</c:v>
                </c:pt>
                <c:pt idx="509">
                  <c:v>5953</c:v>
                </c:pt>
                <c:pt idx="510">
                  <c:v>5922</c:v>
                </c:pt>
                <c:pt idx="511">
                  <c:v>6010</c:v>
                </c:pt>
                <c:pt idx="512">
                  <c:v>5952</c:v>
                </c:pt>
                <c:pt idx="513">
                  <c:v>5953</c:v>
                </c:pt>
                <c:pt idx="514">
                  <c:v>5950</c:v>
                </c:pt>
                <c:pt idx="515">
                  <c:v>6037</c:v>
                </c:pt>
                <c:pt idx="516">
                  <c:v>6041</c:v>
                </c:pt>
                <c:pt idx="517">
                  <c:v>5982</c:v>
                </c:pt>
                <c:pt idx="518">
                  <c:v>5711</c:v>
                </c:pt>
                <c:pt idx="519">
                  <c:v>5652</c:v>
                </c:pt>
                <c:pt idx="520">
                  <c:v>5682</c:v>
                </c:pt>
                <c:pt idx="521">
                  <c:v>5772</c:v>
                </c:pt>
                <c:pt idx="522">
                  <c:v>5772</c:v>
                </c:pt>
                <c:pt idx="523">
                  <c:v>5864</c:v>
                </c:pt>
                <c:pt idx="524">
                  <c:v>5862</c:v>
                </c:pt>
                <c:pt idx="525">
                  <c:v>5924</c:v>
                </c:pt>
                <c:pt idx="526">
                  <c:v>5921</c:v>
                </c:pt>
                <c:pt idx="527">
                  <c:v>6012</c:v>
                </c:pt>
                <c:pt idx="528">
                  <c:v>6012</c:v>
                </c:pt>
                <c:pt idx="529">
                  <c:v>6070</c:v>
                </c:pt>
                <c:pt idx="530">
                  <c:v>6071</c:v>
                </c:pt>
                <c:pt idx="531">
                  <c:v>6131</c:v>
                </c:pt>
                <c:pt idx="532">
                  <c:v>5980</c:v>
                </c:pt>
                <c:pt idx="533">
                  <c:v>5801</c:v>
                </c:pt>
                <c:pt idx="534">
                  <c:v>5684</c:v>
                </c:pt>
                <c:pt idx="535">
                  <c:v>5770</c:v>
                </c:pt>
                <c:pt idx="536">
                  <c:v>5774</c:v>
                </c:pt>
                <c:pt idx="537">
                  <c:v>5862</c:v>
                </c:pt>
                <c:pt idx="538">
                  <c:v>5863</c:v>
                </c:pt>
                <c:pt idx="539">
                  <c:v>5924</c:v>
                </c:pt>
                <c:pt idx="540">
                  <c:v>5920</c:v>
                </c:pt>
                <c:pt idx="541">
                  <c:v>6012</c:v>
                </c:pt>
                <c:pt idx="542">
                  <c:v>6012</c:v>
                </c:pt>
                <c:pt idx="543">
                  <c:v>6070</c:v>
                </c:pt>
                <c:pt idx="544">
                  <c:v>6071</c:v>
                </c:pt>
                <c:pt idx="545">
                  <c:v>6132</c:v>
                </c:pt>
                <c:pt idx="546">
                  <c:v>6010</c:v>
                </c:pt>
                <c:pt idx="547">
                  <c:v>5833</c:v>
                </c:pt>
                <c:pt idx="548">
                  <c:v>5682</c:v>
                </c:pt>
                <c:pt idx="549">
                  <c:v>5774</c:v>
                </c:pt>
                <c:pt idx="550">
                  <c:v>5772</c:v>
                </c:pt>
                <c:pt idx="551">
                  <c:v>5832</c:v>
                </c:pt>
                <c:pt idx="552">
                  <c:v>5862</c:v>
                </c:pt>
                <c:pt idx="553">
                  <c:v>5950</c:v>
                </c:pt>
                <c:pt idx="554">
                  <c:v>5921</c:v>
                </c:pt>
                <c:pt idx="555">
                  <c:v>6010</c:v>
                </c:pt>
                <c:pt idx="556">
                  <c:v>6013</c:v>
                </c:pt>
                <c:pt idx="557">
                  <c:v>6073</c:v>
                </c:pt>
                <c:pt idx="558">
                  <c:v>5953</c:v>
                </c:pt>
                <c:pt idx="559">
                  <c:v>5891</c:v>
                </c:pt>
                <c:pt idx="560">
                  <c:v>5894</c:v>
                </c:pt>
                <c:pt idx="561">
                  <c:v>5952</c:v>
                </c:pt>
                <c:pt idx="562">
                  <c:v>5951</c:v>
                </c:pt>
                <c:pt idx="563">
                  <c:v>6043</c:v>
                </c:pt>
                <c:pt idx="564">
                  <c:v>5921</c:v>
                </c:pt>
                <c:pt idx="565">
                  <c:v>5833</c:v>
                </c:pt>
                <c:pt idx="566">
                  <c:v>5858</c:v>
                </c:pt>
                <c:pt idx="567">
                  <c:v>5922</c:v>
                </c:pt>
                <c:pt idx="568">
                  <c:v>5953</c:v>
                </c:pt>
                <c:pt idx="569">
                  <c:v>5981</c:v>
                </c:pt>
                <c:pt idx="570">
                  <c:v>6008</c:v>
                </c:pt>
                <c:pt idx="571">
                  <c:v>6072</c:v>
                </c:pt>
                <c:pt idx="572">
                  <c:v>5953</c:v>
                </c:pt>
                <c:pt idx="573">
                  <c:v>5894</c:v>
                </c:pt>
                <c:pt idx="574">
                  <c:v>5894</c:v>
                </c:pt>
                <c:pt idx="575">
                  <c:v>5951</c:v>
                </c:pt>
                <c:pt idx="576">
                  <c:v>5980</c:v>
                </c:pt>
                <c:pt idx="577">
                  <c:v>6010</c:v>
                </c:pt>
                <c:pt idx="578">
                  <c:v>5950</c:v>
                </c:pt>
                <c:pt idx="579">
                  <c:v>5980</c:v>
                </c:pt>
                <c:pt idx="580">
                  <c:v>5982</c:v>
                </c:pt>
                <c:pt idx="581">
                  <c:v>6041</c:v>
                </c:pt>
                <c:pt idx="582">
                  <c:v>6041</c:v>
                </c:pt>
                <c:pt idx="583">
                  <c:v>5950</c:v>
                </c:pt>
                <c:pt idx="584">
                  <c:v>5860</c:v>
                </c:pt>
                <c:pt idx="585">
                  <c:v>5892</c:v>
                </c:pt>
                <c:pt idx="586">
                  <c:v>5918</c:v>
                </c:pt>
                <c:pt idx="587">
                  <c:v>5982</c:v>
                </c:pt>
                <c:pt idx="588">
                  <c:v>5983</c:v>
                </c:pt>
                <c:pt idx="589">
                  <c:v>6041</c:v>
                </c:pt>
                <c:pt idx="590">
                  <c:v>5953</c:v>
                </c:pt>
                <c:pt idx="591">
                  <c:v>5860</c:v>
                </c:pt>
                <c:pt idx="592">
                  <c:v>5892</c:v>
                </c:pt>
                <c:pt idx="593">
                  <c:v>5952</c:v>
                </c:pt>
                <c:pt idx="594">
                  <c:v>5951</c:v>
                </c:pt>
                <c:pt idx="595">
                  <c:v>5980</c:v>
                </c:pt>
                <c:pt idx="596">
                  <c:v>6011</c:v>
                </c:pt>
                <c:pt idx="597">
                  <c:v>6069</c:v>
                </c:pt>
                <c:pt idx="598">
                  <c:v>5982</c:v>
                </c:pt>
                <c:pt idx="599">
                  <c:v>5772</c:v>
                </c:pt>
                <c:pt idx="600">
                  <c:v>5682</c:v>
                </c:pt>
                <c:pt idx="601">
                  <c:v>5711</c:v>
                </c:pt>
                <c:pt idx="602">
                  <c:v>5773</c:v>
                </c:pt>
                <c:pt idx="603">
                  <c:v>5802</c:v>
                </c:pt>
                <c:pt idx="604">
                  <c:v>5831</c:v>
                </c:pt>
                <c:pt idx="605">
                  <c:v>5892</c:v>
                </c:pt>
                <c:pt idx="606">
                  <c:v>5951</c:v>
                </c:pt>
                <c:pt idx="607">
                  <c:v>5951</c:v>
                </c:pt>
                <c:pt idx="608">
                  <c:v>6012</c:v>
                </c:pt>
                <c:pt idx="609">
                  <c:v>6041</c:v>
                </c:pt>
                <c:pt idx="610">
                  <c:v>6070</c:v>
                </c:pt>
                <c:pt idx="611">
                  <c:v>6102</c:v>
                </c:pt>
                <c:pt idx="612">
                  <c:v>6012</c:v>
                </c:pt>
                <c:pt idx="613">
                  <c:v>5774</c:v>
                </c:pt>
                <c:pt idx="614">
                  <c:v>5681</c:v>
                </c:pt>
                <c:pt idx="615">
                  <c:v>5742</c:v>
                </c:pt>
                <c:pt idx="616">
                  <c:v>5804</c:v>
                </c:pt>
                <c:pt idx="617">
                  <c:v>5804</c:v>
                </c:pt>
                <c:pt idx="618">
                  <c:v>5862</c:v>
                </c:pt>
                <c:pt idx="619">
                  <c:v>5894</c:v>
                </c:pt>
                <c:pt idx="620">
                  <c:v>5952</c:v>
                </c:pt>
                <c:pt idx="621">
                  <c:v>5951</c:v>
                </c:pt>
                <c:pt idx="622">
                  <c:v>6039</c:v>
                </c:pt>
                <c:pt idx="623">
                  <c:v>6013</c:v>
                </c:pt>
                <c:pt idx="624">
                  <c:v>6071</c:v>
                </c:pt>
                <c:pt idx="625">
                  <c:v>6070</c:v>
                </c:pt>
                <c:pt idx="626">
                  <c:v>6009</c:v>
                </c:pt>
                <c:pt idx="627">
                  <c:v>5770</c:v>
                </c:pt>
                <c:pt idx="628">
                  <c:v>5714</c:v>
                </c:pt>
                <c:pt idx="629">
                  <c:v>5711</c:v>
                </c:pt>
                <c:pt idx="630">
                  <c:v>5803</c:v>
                </c:pt>
                <c:pt idx="631">
                  <c:v>5801</c:v>
                </c:pt>
                <c:pt idx="632">
                  <c:v>5892</c:v>
                </c:pt>
                <c:pt idx="633">
                  <c:v>5892</c:v>
                </c:pt>
                <c:pt idx="634">
                  <c:v>5983</c:v>
                </c:pt>
                <c:pt idx="635">
                  <c:v>5951</c:v>
                </c:pt>
                <c:pt idx="636">
                  <c:v>6041</c:v>
                </c:pt>
                <c:pt idx="637">
                  <c:v>6043</c:v>
                </c:pt>
                <c:pt idx="638">
                  <c:v>6103</c:v>
                </c:pt>
                <c:pt idx="639">
                  <c:v>6102</c:v>
                </c:pt>
                <c:pt idx="640">
                  <c:v>6041</c:v>
                </c:pt>
                <c:pt idx="641">
                  <c:v>5773</c:v>
                </c:pt>
                <c:pt idx="642">
                  <c:v>5711</c:v>
                </c:pt>
                <c:pt idx="643">
                  <c:v>5743</c:v>
                </c:pt>
                <c:pt idx="644">
                  <c:v>5803</c:v>
                </c:pt>
                <c:pt idx="645">
                  <c:v>5802</c:v>
                </c:pt>
                <c:pt idx="646">
                  <c:v>5892</c:v>
                </c:pt>
                <c:pt idx="647">
                  <c:v>5888</c:v>
                </c:pt>
                <c:pt idx="648">
                  <c:v>5982</c:v>
                </c:pt>
                <c:pt idx="649">
                  <c:v>5951</c:v>
                </c:pt>
                <c:pt idx="650">
                  <c:v>6037</c:v>
                </c:pt>
                <c:pt idx="651">
                  <c:v>6041</c:v>
                </c:pt>
                <c:pt idx="652">
                  <c:v>6101</c:v>
                </c:pt>
                <c:pt idx="653">
                  <c:v>5981</c:v>
                </c:pt>
                <c:pt idx="654">
                  <c:v>5771</c:v>
                </c:pt>
                <c:pt idx="655">
                  <c:v>5650</c:v>
                </c:pt>
                <c:pt idx="656">
                  <c:v>5743</c:v>
                </c:pt>
                <c:pt idx="657">
                  <c:v>5740</c:v>
                </c:pt>
                <c:pt idx="658">
                  <c:v>5833</c:v>
                </c:pt>
                <c:pt idx="659">
                  <c:v>5833</c:v>
                </c:pt>
                <c:pt idx="660">
                  <c:v>5892</c:v>
                </c:pt>
                <c:pt idx="661">
                  <c:v>5890</c:v>
                </c:pt>
                <c:pt idx="662">
                  <c:v>5980</c:v>
                </c:pt>
                <c:pt idx="663">
                  <c:v>5981</c:v>
                </c:pt>
                <c:pt idx="664">
                  <c:v>6043</c:v>
                </c:pt>
                <c:pt idx="665">
                  <c:v>6040</c:v>
                </c:pt>
                <c:pt idx="666">
                  <c:v>6132</c:v>
                </c:pt>
                <c:pt idx="667">
                  <c:v>6042</c:v>
                </c:pt>
                <c:pt idx="668">
                  <c:v>5894</c:v>
                </c:pt>
                <c:pt idx="669">
                  <c:v>5801</c:v>
                </c:pt>
                <c:pt idx="670">
                  <c:v>5892</c:v>
                </c:pt>
                <c:pt idx="671">
                  <c:v>5892</c:v>
                </c:pt>
                <c:pt idx="672">
                  <c:v>5953</c:v>
                </c:pt>
                <c:pt idx="673">
                  <c:v>5951</c:v>
                </c:pt>
                <c:pt idx="674">
                  <c:v>6042</c:v>
                </c:pt>
                <c:pt idx="675">
                  <c:v>6041</c:v>
                </c:pt>
                <c:pt idx="676">
                  <c:v>5982</c:v>
                </c:pt>
                <c:pt idx="677">
                  <c:v>5774</c:v>
                </c:pt>
                <c:pt idx="678">
                  <c:v>5801</c:v>
                </c:pt>
                <c:pt idx="679">
                  <c:v>5830</c:v>
                </c:pt>
                <c:pt idx="680">
                  <c:v>5893</c:v>
                </c:pt>
                <c:pt idx="681">
                  <c:v>5923</c:v>
                </c:pt>
                <c:pt idx="682">
                  <c:v>5981</c:v>
                </c:pt>
                <c:pt idx="683">
                  <c:v>5982</c:v>
                </c:pt>
                <c:pt idx="684">
                  <c:v>6043</c:v>
                </c:pt>
                <c:pt idx="685">
                  <c:v>6040</c:v>
                </c:pt>
                <c:pt idx="686">
                  <c:v>6102</c:v>
                </c:pt>
                <c:pt idx="687">
                  <c:v>6099</c:v>
                </c:pt>
                <c:pt idx="688">
                  <c:v>6073</c:v>
                </c:pt>
                <c:pt idx="689">
                  <c:v>5802</c:v>
                </c:pt>
                <c:pt idx="690">
                  <c:v>5739</c:v>
                </c:pt>
                <c:pt idx="691">
                  <c:v>5743</c:v>
                </c:pt>
                <c:pt idx="692">
                  <c:v>5801</c:v>
                </c:pt>
                <c:pt idx="693">
                  <c:v>5863</c:v>
                </c:pt>
                <c:pt idx="694">
                  <c:v>5890</c:v>
                </c:pt>
                <c:pt idx="695">
                  <c:v>5923</c:v>
                </c:pt>
                <c:pt idx="696">
                  <c:v>5983</c:v>
                </c:pt>
                <c:pt idx="697">
                  <c:v>5982</c:v>
                </c:pt>
                <c:pt idx="698">
                  <c:v>6041</c:v>
                </c:pt>
                <c:pt idx="699">
                  <c:v>6039</c:v>
                </c:pt>
                <c:pt idx="700">
                  <c:v>6099</c:v>
                </c:pt>
                <c:pt idx="701">
                  <c:v>6009</c:v>
                </c:pt>
                <c:pt idx="702">
                  <c:v>5804</c:v>
                </c:pt>
                <c:pt idx="703">
                  <c:v>5681</c:v>
                </c:pt>
                <c:pt idx="704">
                  <c:v>5742</c:v>
                </c:pt>
                <c:pt idx="705">
                  <c:v>5772</c:v>
                </c:pt>
                <c:pt idx="706">
                  <c:v>5833</c:v>
                </c:pt>
                <c:pt idx="707">
                  <c:v>5862</c:v>
                </c:pt>
                <c:pt idx="708">
                  <c:v>5891</c:v>
                </c:pt>
                <c:pt idx="709">
                  <c:v>5952</c:v>
                </c:pt>
                <c:pt idx="710">
                  <c:v>5982</c:v>
                </c:pt>
                <c:pt idx="711">
                  <c:v>6042</c:v>
                </c:pt>
                <c:pt idx="712">
                  <c:v>6040</c:v>
                </c:pt>
                <c:pt idx="713">
                  <c:v>6073</c:v>
                </c:pt>
                <c:pt idx="714">
                  <c:v>5979</c:v>
                </c:pt>
                <c:pt idx="715">
                  <c:v>5893</c:v>
                </c:pt>
                <c:pt idx="716">
                  <c:v>5919</c:v>
                </c:pt>
                <c:pt idx="717">
                  <c:v>5981</c:v>
                </c:pt>
                <c:pt idx="718">
                  <c:v>6013</c:v>
                </c:pt>
                <c:pt idx="719">
                  <c:v>5980</c:v>
                </c:pt>
                <c:pt idx="720">
                  <c:v>5950</c:v>
                </c:pt>
                <c:pt idx="721">
                  <c:v>6010</c:v>
                </c:pt>
                <c:pt idx="722">
                  <c:v>6040</c:v>
                </c:pt>
                <c:pt idx="723">
                  <c:v>5950</c:v>
                </c:pt>
                <c:pt idx="724">
                  <c:v>5861</c:v>
                </c:pt>
                <c:pt idx="725">
                  <c:v>5923</c:v>
                </c:pt>
                <c:pt idx="726">
                  <c:v>5921</c:v>
                </c:pt>
                <c:pt idx="727">
                  <c:v>5980</c:v>
                </c:pt>
                <c:pt idx="728">
                  <c:v>6014</c:v>
                </c:pt>
                <c:pt idx="729">
                  <c:v>6011</c:v>
                </c:pt>
                <c:pt idx="730">
                  <c:v>5920</c:v>
                </c:pt>
                <c:pt idx="731">
                  <c:v>5829</c:v>
                </c:pt>
                <c:pt idx="732">
                  <c:v>5862</c:v>
                </c:pt>
                <c:pt idx="733">
                  <c:v>5924</c:v>
                </c:pt>
                <c:pt idx="734">
                  <c:v>5924</c:v>
                </c:pt>
                <c:pt idx="735">
                  <c:v>5981</c:v>
                </c:pt>
                <c:pt idx="736">
                  <c:v>6013</c:v>
                </c:pt>
                <c:pt idx="737">
                  <c:v>6073</c:v>
                </c:pt>
                <c:pt idx="738">
                  <c:v>5949</c:v>
                </c:pt>
                <c:pt idx="739">
                  <c:v>5863</c:v>
                </c:pt>
                <c:pt idx="740">
                  <c:v>5889</c:v>
                </c:pt>
                <c:pt idx="741">
                  <c:v>5953</c:v>
                </c:pt>
                <c:pt idx="742">
                  <c:v>5983</c:v>
                </c:pt>
                <c:pt idx="743">
                  <c:v>6011</c:v>
                </c:pt>
                <c:pt idx="744">
                  <c:v>6043</c:v>
                </c:pt>
                <c:pt idx="745">
                  <c:v>5982</c:v>
                </c:pt>
                <c:pt idx="746">
                  <c:v>5800</c:v>
                </c:pt>
                <c:pt idx="747">
                  <c:v>5800</c:v>
                </c:pt>
                <c:pt idx="748">
                  <c:v>5833</c:v>
                </c:pt>
                <c:pt idx="749">
                  <c:v>5890</c:v>
                </c:pt>
                <c:pt idx="750">
                  <c:v>5924</c:v>
                </c:pt>
                <c:pt idx="751">
                  <c:v>5982</c:v>
                </c:pt>
                <c:pt idx="752">
                  <c:v>5982</c:v>
                </c:pt>
                <c:pt idx="753">
                  <c:v>6041</c:v>
                </c:pt>
                <c:pt idx="754">
                  <c:v>6042</c:v>
                </c:pt>
                <c:pt idx="755">
                  <c:v>6099</c:v>
                </c:pt>
                <c:pt idx="756">
                  <c:v>6132</c:v>
                </c:pt>
                <c:pt idx="757">
                  <c:v>6041</c:v>
                </c:pt>
                <c:pt idx="758">
                  <c:v>5800</c:v>
                </c:pt>
                <c:pt idx="759">
                  <c:v>5742</c:v>
                </c:pt>
                <c:pt idx="760">
                  <c:v>5743</c:v>
                </c:pt>
                <c:pt idx="761">
                  <c:v>5801</c:v>
                </c:pt>
                <c:pt idx="762">
                  <c:v>5831</c:v>
                </c:pt>
                <c:pt idx="763">
                  <c:v>5890</c:v>
                </c:pt>
                <c:pt idx="764">
                  <c:v>5892</c:v>
                </c:pt>
                <c:pt idx="765">
                  <c:v>5982</c:v>
                </c:pt>
                <c:pt idx="766">
                  <c:v>5983</c:v>
                </c:pt>
                <c:pt idx="767">
                  <c:v>6073</c:v>
                </c:pt>
                <c:pt idx="768">
                  <c:v>6039</c:v>
                </c:pt>
                <c:pt idx="769">
                  <c:v>5951</c:v>
                </c:pt>
                <c:pt idx="770">
                  <c:v>5830</c:v>
                </c:pt>
                <c:pt idx="771">
                  <c:v>5920</c:v>
                </c:pt>
                <c:pt idx="772">
                  <c:v>5920</c:v>
                </c:pt>
                <c:pt idx="773">
                  <c:v>5982</c:v>
                </c:pt>
                <c:pt idx="774">
                  <c:v>5980</c:v>
                </c:pt>
                <c:pt idx="775">
                  <c:v>6040</c:v>
                </c:pt>
                <c:pt idx="776">
                  <c:v>5923</c:v>
                </c:pt>
                <c:pt idx="777">
                  <c:v>5860</c:v>
                </c:pt>
                <c:pt idx="778">
                  <c:v>5893</c:v>
                </c:pt>
                <c:pt idx="779">
                  <c:v>5950</c:v>
                </c:pt>
                <c:pt idx="780">
                  <c:v>5951</c:v>
                </c:pt>
                <c:pt idx="781">
                  <c:v>6010</c:v>
                </c:pt>
                <c:pt idx="782">
                  <c:v>6013</c:v>
                </c:pt>
                <c:pt idx="783">
                  <c:v>6069</c:v>
                </c:pt>
                <c:pt idx="784">
                  <c:v>5953</c:v>
                </c:pt>
                <c:pt idx="785">
                  <c:v>5919</c:v>
                </c:pt>
                <c:pt idx="786">
                  <c:v>5889</c:v>
                </c:pt>
                <c:pt idx="787">
                  <c:v>5982</c:v>
                </c:pt>
                <c:pt idx="788">
                  <c:v>5953</c:v>
                </c:pt>
                <c:pt idx="789">
                  <c:v>6010</c:v>
                </c:pt>
                <c:pt idx="790">
                  <c:v>6013</c:v>
                </c:pt>
                <c:pt idx="791">
                  <c:v>6070</c:v>
                </c:pt>
                <c:pt idx="792">
                  <c:v>5983</c:v>
                </c:pt>
                <c:pt idx="793">
                  <c:v>5770</c:v>
                </c:pt>
                <c:pt idx="794">
                  <c:v>5654</c:v>
                </c:pt>
                <c:pt idx="795">
                  <c:v>5743</c:v>
                </c:pt>
                <c:pt idx="796">
                  <c:v>5743</c:v>
                </c:pt>
                <c:pt idx="797">
                  <c:v>5833</c:v>
                </c:pt>
                <c:pt idx="798">
                  <c:v>5801</c:v>
                </c:pt>
                <c:pt idx="799">
                  <c:v>5888</c:v>
                </c:pt>
                <c:pt idx="800">
                  <c:v>5894</c:v>
                </c:pt>
                <c:pt idx="801">
                  <c:v>5981</c:v>
                </c:pt>
                <c:pt idx="802">
                  <c:v>5952</c:v>
                </c:pt>
                <c:pt idx="803">
                  <c:v>6041</c:v>
                </c:pt>
                <c:pt idx="804">
                  <c:v>6039</c:v>
                </c:pt>
                <c:pt idx="805">
                  <c:v>6100</c:v>
                </c:pt>
                <c:pt idx="806">
                  <c:v>6102</c:v>
                </c:pt>
                <c:pt idx="807">
                  <c:v>6042</c:v>
                </c:pt>
                <c:pt idx="808">
                  <c:v>5768</c:v>
                </c:pt>
                <c:pt idx="809">
                  <c:v>5744</c:v>
                </c:pt>
                <c:pt idx="810">
                  <c:v>5711</c:v>
                </c:pt>
                <c:pt idx="811">
                  <c:v>5801</c:v>
                </c:pt>
                <c:pt idx="812">
                  <c:v>5833</c:v>
                </c:pt>
                <c:pt idx="813">
                  <c:v>5894</c:v>
                </c:pt>
                <c:pt idx="814">
                  <c:v>5892</c:v>
                </c:pt>
                <c:pt idx="815">
                  <c:v>5981</c:v>
                </c:pt>
                <c:pt idx="816">
                  <c:v>5982</c:v>
                </c:pt>
                <c:pt idx="817">
                  <c:v>6039</c:v>
                </c:pt>
                <c:pt idx="818">
                  <c:v>6036</c:v>
                </c:pt>
                <c:pt idx="819">
                  <c:v>6102</c:v>
                </c:pt>
                <c:pt idx="820">
                  <c:v>5982</c:v>
                </c:pt>
                <c:pt idx="821">
                  <c:v>5802</c:v>
                </c:pt>
                <c:pt idx="822">
                  <c:v>5652</c:v>
                </c:pt>
                <c:pt idx="823">
                  <c:v>5742</c:v>
                </c:pt>
                <c:pt idx="824">
                  <c:v>5773</c:v>
                </c:pt>
                <c:pt idx="825">
                  <c:v>5802</c:v>
                </c:pt>
                <c:pt idx="826">
                  <c:v>5832</c:v>
                </c:pt>
                <c:pt idx="827">
                  <c:v>5894</c:v>
                </c:pt>
                <c:pt idx="828">
                  <c:v>5924</c:v>
                </c:pt>
                <c:pt idx="829">
                  <c:v>5952</c:v>
                </c:pt>
                <c:pt idx="830">
                  <c:v>5979</c:v>
                </c:pt>
                <c:pt idx="831">
                  <c:v>6040</c:v>
                </c:pt>
                <c:pt idx="832">
                  <c:v>6041</c:v>
                </c:pt>
                <c:pt idx="833">
                  <c:v>6070</c:v>
                </c:pt>
                <c:pt idx="834">
                  <c:v>6100</c:v>
                </c:pt>
                <c:pt idx="835">
                  <c:v>6043</c:v>
                </c:pt>
                <c:pt idx="836">
                  <c:v>5803</c:v>
                </c:pt>
                <c:pt idx="837">
                  <c:v>5713</c:v>
                </c:pt>
                <c:pt idx="838">
                  <c:v>5742</c:v>
                </c:pt>
                <c:pt idx="839">
                  <c:v>5804</c:v>
                </c:pt>
                <c:pt idx="840">
                  <c:v>5833</c:v>
                </c:pt>
                <c:pt idx="841">
                  <c:v>5860</c:v>
                </c:pt>
                <c:pt idx="842">
                  <c:v>5924</c:v>
                </c:pt>
                <c:pt idx="843">
                  <c:v>5952</c:v>
                </c:pt>
                <c:pt idx="844">
                  <c:v>5982</c:v>
                </c:pt>
                <c:pt idx="845">
                  <c:v>6012</c:v>
                </c:pt>
                <c:pt idx="846">
                  <c:v>6043</c:v>
                </c:pt>
                <c:pt idx="847">
                  <c:v>6071</c:v>
                </c:pt>
                <c:pt idx="848">
                  <c:v>6040</c:v>
                </c:pt>
                <c:pt idx="849">
                  <c:v>5920</c:v>
                </c:pt>
                <c:pt idx="850">
                  <c:v>5863</c:v>
                </c:pt>
                <c:pt idx="851">
                  <c:v>5893</c:v>
                </c:pt>
                <c:pt idx="852">
                  <c:v>5952</c:v>
                </c:pt>
                <c:pt idx="853">
                  <c:v>5951</c:v>
                </c:pt>
                <c:pt idx="854">
                  <c:v>5980</c:v>
                </c:pt>
                <c:pt idx="855">
                  <c:v>6041</c:v>
                </c:pt>
                <c:pt idx="856">
                  <c:v>6007</c:v>
                </c:pt>
                <c:pt idx="857">
                  <c:v>5862</c:v>
                </c:pt>
                <c:pt idx="858">
                  <c:v>5802</c:v>
                </c:pt>
                <c:pt idx="859">
                  <c:v>5833</c:v>
                </c:pt>
                <c:pt idx="860">
                  <c:v>5893</c:v>
                </c:pt>
                <c:pt idx="861">
                  <c:v>5923</c:v>
                </c:pt>
                <c:pt idx="862">
                  <c:v>5953</c:v>
                </c:pt>
                <c:pt idx="863">
                  <c:v>5978</c:v>
                </c:pt>
                <c:pt idx="864">
                  <c:v>6040</c:v>
                </c:pt>
                <c:pt idx="865">
                  <c:v>6043</c:v>
                </c:pt>
                <c:pt idx="866">
                  <c:v>6070</c:v>
                </c:pt>
                <c:pt idx="867">
                  <c:v>5979</c:v>
                </c:pt>
                <c:pt idx="868">
                  <c:v>5830</c:v>
                </c:pt>
                <c:pt idx="869">
                  <c:v>5773</c:v>
                </c:pt>
                <c:pt idx="870">
                  <c:v>5829</c:v>
                </c:pt>
                <c:pt idx="871">
                  <c:v>5861</c:v>
                </c:pt>
                <c:pt idx="872">
                  <c:v>5924</c:v>
                </c:pt>
                <c:pt idx="873">
                  <c:v>5921</c:v>
                </c:pt>
                <c:pt idx="874">
                  <c:v>5983</c:v>
                </c:pt>
                <c:pt idx="875">
                  <c:v>5979</c:v>
                </c:pt>
                <c:pt idx="876">
                  <c:v>6041</c:v>
                </c:pt>
                <c:pt idx="877">
                  <c:v>6073</c:v>
                </c:pt>
                <c:pt idx="878">
                  <c:v>6132</c:v>
                </c:pt>
                <c:pt idx="879">
                  <c:v>6007</c:v>
                </c:pt>
                <c:pt idx="880">
                  <c:v>5804</c:v>
                </c:pt>
                <c:pt idx="881">
                  <c:v>5684</c:v>
                </c:pt>
                <c:pt idx="882">
                  <c:v>5740</c:v>
                </c:pt>
                <c:pt idx="883">
                  <c:v>5769</c:v>
                </c:pt>
                <c:pt idx="884">
                  <c:v>5863</c:v>
                </c:pt>
                <c:pt idx="885">
                  <c:v>5831</c:v>
                </c:pt>
                <c:pt idx="886">
                  <c:v>5921</c:v>
                </c:pt>
                <c:pt idx="887">
                  <c:v>5924</c:v>
                </c:pt>
                <c:pt idx="888">
                  <c:v>5980</c:v>
                </c:pt>
                <c:pt idx="889">
                  <c:v>6012</c:v>
                </c:pt>
                <c:pt idx="890">
                  <c:v>6072</c:v>
                </c:pt>
                <c:pt idx="891">
                  <c:v>6072</c:v>
                </c:pt>
                <c:pt idx="892">
                  <c:v>6012</c:v>
                </c:pt>
                <c:pt idx="893">
                  <c:v>5743</c:v>
                </c:pt>
                <c:pt idx="894">
                  <c:v>5681</c:v>
                </c:pt>
                <c:pt idx="895">
                  <c:v>5711</c:v>
                </c:pt>
                <c:pt idx="896">
                  <c:v>5804</c:v>
                </c:pt>
                <c:pt idx="897">
                  <c:v>5804</c:v>
                </c:pt>
                <c:pt idx="898">
                  <c:v>5860</c:v>
                </c:pt>
                <c:pt idx="899">
                  <c:v>5863</c:v>
                </c:pt>
                <c:pt idx="900">
                  <c:v>5950</c:v>
                </c:pt>
                <c:pt idx="901">
                  <c:v>5922</c:v>
                </c:pt>
                <c:pt idx="902">
                  <c:v>6010</c:v>
                </c:pt>
                <c:pt idx="903">
                  <c:v>6012</c:v>
                </c:pt>
                <c:pt idx="904">
                  <c:v>6100</c:v>
                </c:pt>
                <c:pt idx="905">
                  <c:v>6072</c:v>
                </c:pt>
                <c:pt idx="906">
                  <c:v>6163</c:v>
                </c:pt>
                <c:pt idx="907">
                  <c:v>6012</c:v>
                </c:pt>
                <c:pt idx="908">
                  <c:v>5833</c:v>
                </c:pt>
                <c:pt idx="909">
                  <c:v>5711</c:v>
                </c:pt>
                <c:pt idx="910">
                  <c:v>5774</c:v>
                </c:pt>
                <c:pt idx="911">
                  <c:v>5771</c:v>
                </c:pt>
                <c:pt idx="912">
                  <c:v>5863</c:v>
                </c:pt>
                <c:pt idx="913">
                  <c:v>5858</c:v>
                </c:pt>
                <c:pt idx="914">
                  <c:v>5952</c:v>
                </c:pt>
                <c:pt idx="915">
                  <c:v>5924</c:v>
                </c:pt>
                <c:pt idx="916">
                  <c:v>6007</c:v>
                </c:pt>
                <c:pt idx="917">
                  <c:v>6012</c:v>
                </c:pt>
                <c:pt idx="918">
                  <c:v>6043</c:v>
                </c:pt>
                <c:pt idx="919">
                  <c:v>5862</c:v>
                </c:pt>
                <c:pt idx="920">
                  <c:v>5801</c:v>
                </c:pt>
                <c:pt idx="921">
                  <c:v>5833</c:v>
                </c:pt>
                <c:pt idx="922">
                  <c:v>5920</c:v>
                </c:pt>
                <c:pt idx="923">
                  <c:v>5892</c:v>
                </c:pt>
                <c:pt idx="924">
                  <c:v>5951</c:v>
                </c:pt>
                <c:pt idx="925">
                  <c:v>5950</c:v>
                </c:pt>
                <c:pt idx="926">
                  <c:v>6041</c:v>
                </c:pt>
                <c:pt idx="927">
                  <c:v>6043</c:v>
                </c:pt>
                <c:pt idx="928">
                  <c:v>6129</c:v>
                </c:pt>
                <c:pt idx="929">
                  <c:v>5982</c:v>
                </c:pt>
                <c:pt idx="930">
                  <c:v>5803</c:v>
                </c:pt>
                <c:pt idx="931">
                  <c:v>5684</c:v>
                </c:pt>
                <c:pt idx="932">
                  <c:v>5773</c:v>
                </c:pt>
                <c:pt idx="933">
                  <c:v>5772</c:v>
                </c:pt>
                <c:pt idx="934">
                  <c:v>5830</c:v>
                </c:pt>
                <c:pt idx="935">
                  <c:v>5863</c:v>
                </c:pt>
                <c:pt idx="936">
                  <c:v>5920</c:v>
                </c:pt>
                <c:pt idx="937">
                  <c:v>5921</c:v>
                </c:pt>
                <c:pt idx="938">
                  <c:v>5982</c:v>
                </c:pt>
                <c:pt idx="939">
                  <c:v>6010</c:v>
                </c:pt>
                <c:pt idx="940">
                  <c:v>6071</c:v>
                </c:pt>
                <c:pt idx="941">
                  <c:v>6041</c:v>
                </c:pt>
                <c:pt idx="942">
                  <c:v>5979</c:v>
                </c:pt>
                <c:pt idx="943">
                  <c:v>5742</c:v>
                </c:pt>
                <c:pt idx="944">
                  <c:v>5684</c:v>
                </c:pt>
                <c:pt idx="945">
                  <c:v>5713</c:v>
                </c:pt>
                <c:pt idx="946">
                  <c:v>5741</c:v>
                </c:pt>
                <c:pt idx="947">
                  <c:v>5798</c:v>
                </c:pt>
                <c:pt idx="948">
                  <c:v>5833</c:v>
                </c:pt>
                <c:pt idx="949">
                  <c:v>5860</c:v>
                </c:pt>
                <c:pt idx="950">
                  <c:v>5921</c:v>
                </c:pt>
                <c:pt idx="951">
                  <c:v>5951</c:v>
                </c:pt>
                <c:pt idx="952">
                  <c:v>6012</c:v>
                </c:pt>
                <c:pt idx="953">
                  <c:v>6039</c:v>
                </c:pt>
                <c:pt idx="954">
                  <c:v>6040</c:v>
                </c:pt>
                <c:pt idx="955">
                  <c:v>6070</c:v>
                </c:pt>
                <c:pt idx="956">
                  <c:v>6129</c:v>
                </c:pt>
                <c:pt idx="957">
                  <c:v>6039</c:v>
                </c:pt>
                <c:pt idx="958">
                  <c:v>5801</c:v>
                </c:pt>
                <c:pt idx="959">
                  <c:v>5741</c:v>
                </c:pt>
                <c:pt idx="960">
                  <c:v>5772</c:v>
                </c:pt>
                <c:pt idx="961">
                  <c:v>5801</c:v>
                </c:pt>
                <c:pt idx="962">
                  <c:v>5829</c:v>
                </c:pt>
                <c:pt idx="963">
                  <c:v>5893</c:v>
                </c:pt>
                <c:pt idx="964">
                  <c:v>5890</c:v>
                </c:pt>
                <c:pt idx="965">
                  <c:v>5951</c:v>
                </c:pt>
                <c:pt idx="966">
                  <c:v>5978</c:v>
                </c:pt>
                <c:pt idx="967">
                  <c:v>6041</c:v>
                </c:pt>
                <c:pt idx="968">
                  <c:v>6071</c:v>
                </c:pt>
                <c:pt idx="969">
                  <c:v>6102</c:v>
                </c:pt>
                <c:pt idx="970">
                  <c:v>5980</c:v>
                </c:pt>
                <c:pt idx="971">
                  <c:v>5772</c:v>
                </c:pt>
                <c:pt idx="972">
                  <c:v>5679</c:v>
                </c:pt>
                <c:pt idx="973">
                  <c:v>5742</c:v>
                </c:pt>
                <c:pt idx="974">
                  <c:v>5771</c:v>
                </c:pt>
                <c:pt idx="975">
                  <c:v>5830</c:v>
                </c:pt>
                <c:pt idx="976">
                  <c:v>5861</c:v>
                </c:pt>
                <c:pt idx="977">
                  <c:v>5924</c:v>
                </c:pt>
                <c:pt idx="978">
                  <c:v>5924</c:v>
                </c:pt>
                <c:pt idx="979">
                  <c:v>6013</c:v>
                </c:pt>
                <c:pt idx="980">
                  <c:v>5979</c:v>
                </c:pt>
                <c:pt idx="981">
                  <c:v>6041</c:v>
                </c:pt>
                <c:pt idx="982">
                  <c:v>6073</c:v>
                </c:pt>
                <c:pt idx="983">
                  <c:v>6131</c:v>
                </c:pt>
                <c:pt idx="984">
                  <c:v>6009</c:v>
                </c:pt>
                <c:pt idx="985">
                  <c:v>5802</c:v>
                </c:pt>
                <c:pt idx="986">
                  <c:v>5682</c:v>
                </c:pt>
                <c:pt idx="987">
                  <c:v>5771</c:v>
                </c:pt>
                <c:pt idx="988">
                  <c:v>5770</c:v>
                </c:pt>
                <c:pt idx="989">
                  <c:v>5863</c:v>
                </c:pt>
                <c:pt idx="990">
                  <c:v>5831</c:v>
                </c:pt>
                <c:pt idx="991">
                  <c:v>5921</c:v>
                </c:pt>
                <c:pt idx="992">
                  <c:v>5924</c:v>
                </c:pt>
                <c:pt idx="993">
                  <c:v>5981</c:v>
                </c:pt>
                <c:pt idx="994">
                  <c:v>5981</c:v>
                </c:pt>
                <c:pt idx="995">
                  <c:v>6073</c:v>
                </c:pt>
                <c:pt idx="996">
                  <c:v>6040</c:v>
                </c:pt>
                <c:pt idx="997">
                  <c:v>6129</c:v>
                </c:pt>
                <c:pt idx="998">
                  <c:v>6012</c:v>
                </c:pt>
                <c:pt idx="999">
                  <c:v>5833</c:v>
                </c:pt>
                <c:pt idx="1000">
                  <c:v>5711</c:v>
                </c:pt>
                <c:pt idx="1001">
                  <c:v>5772</c:v>
                </c:pt>
                <c:pt idx="1002">
                  <c:v>5771</c:v>
                </c:pt>
                <c:pt idx="1003">
                  <c:v>5863</c:v>
                </c:pt>
                <c:pt idx="1004">
                  <c:v>5862</c:v>
                </c:pt>
                <c:pt idx="1005">
                  <c:v>5922</c:v>
                </c:pt>
                <c:pt idx="1006">
                  <c:v>5921</c:v>
                </c:pt>
                <c:pt idx="1007">
                  <c:v>6012</c:v>
                </c:pt>
                <c:pt idx="1008">
                  <c:v>6009</c:v>
                </c:pt>
                <c:pt idx="1009">
                  <c:v>6070</c:v>
                </c:pt>
                <c:pt idx="1010">
                  <c:v>5951</c:v>
                </c:pt>
                <c:pt idx="1011">
                  <c:v>5860</c:v>
                </c:pt>
                <c:pt idx="1012">
                  <c:v>5833</c:v>
                </c:pt>
                <c:pt idx="1013">
                  <c:v>5892</c:v>
                </c:pt>
                <c:pt idx="1014">
                  <c:v>5890</c:v>
                </c:pt>
                <c:pt idx="1015">
                  <c:v>5982</c:v>
                </c:pt>
                <c:pt idx="1016">
                  <c:v>5979</c:v>
                </c:pt>
                <c:pt idx="1017">
                  <c:v>6072</c:v>
                </c:pt>
                <c:pt idx="1018">
                  <c:v>6039</c:v>
                </c:pt>
                <c:pt idx="1019">
                  <c:v>6129</c:v>
                </c:pt>
                <c:pt idx="1020">
                  <c:v>5980</c:v>
                </c:pt>
                <c:pt idx="1021">
                  <c:v>5834</c:v>
                </c:pt>
                <c:pt idx="1022">
                  <c:v>5679</c:v>
                </c:pt>
                <c:pt idx="1023">
                  <c:v>5771</c:v>
                </c:pt>
                <c:pt idx="1024">
                  <c:v>5774</c:v>
                </c:pt>
                <c:pt idx="1025">
                  <c:v>5863</c:v>
                </c:pt>
                <c:pt idx="1026">
                  <c:v>5831</c:v>
                </c:pt>
                <c:pt idx="1027">
                  <c:v>5921</c:v>
                </c:pt>
                <c:pt idx="1028">
                  <c:v>5924</c:v>
                </c:pt>
                <c:pt idx="1029">
                  <c:v>5981</c:v>
                </c:pt>
                <c:pt idx="1030">
                  <c:v>6011</c:v>
                </c:pt>
                <c:pt idx="1031">
                  <c:v>6073</c:v>
                </c:pt>
                <c:pt idx="1032">
                  <c:v>5982</c:v>
                </c:pt>
                <c:pt idx="1033">
                  <c:v>6009</c:v>
                </c:pt>
                <c:pt idx="1034">
                  <c:v>6009</c:v>
                </c:pt>
                <c:pt idx="1035">
                  <c:v>6039</c:v>
                </c:pt>
                <c:pt idx="1036">
                  <c:v>5832</c:v>
                </c:pt>
                <c:pt idx="1037">
                  <c:v>5804</c:v>
                </c:pt>
                <c:pt idx="1038">
                  <c:v>5801</c:v>
                </c:pt>
                <c:pt idx="1039">
                  <c:v>5894</c:v>
                </c:pt>
                <c:pt idx="1040">
                  <c:v>5891</c:v>
                </c:pt>
                <c:pt idx="1041">
                  <c:v>5951</c:v>
                </c:pt>
                <c:pt idx="1042">
                  <c:v>5980</c:v>
                </c:pt>
                <c:pt idx="1043">
                  <c:v>6043</c:v>
                </c:pt>
                <c:pt idx="1044">
                  <c:v>6043</c:v>
                </c:pt>
                <c:pt idx="1045">
                  <c:v>6102</c:v>
                </c:pt>
                <c:pt idx="1046">
                  <c:v>5981</c:v>
                </c:pt>
                <c:pt idx="1047">
                  <c:v>5771</c:v>
                </c:pt>
                <c:pt idx="1048">
                  <c:v>5651</c:v>
                </c:pt>
                <c:pt idx="1049">
                  <c:v>5739</c:v>
                </c:pt>
                <c:pt idx="1050">
                  <c:v>5772</c:v>
                </c:pt>
                <c:pt idx="1051">
                  <c:v>5832</c:v>
                </c:pt>
                <c:pt idx="1052">
                  <c:v>5863</c:v>
                </c:pt>
                <c:pt idx="1053">
                  <c:v>5890</c:v>
                </c:pt>
                <c:pt idx="1054">
                  <c:v>5953</c:v>
                </c:pt>
                <c:pt idx="1055">
                  <c:v>5951</c:v>
                </c:pt>
                <c:pt idx="1056">
                  <c:v>5980</c:v>
                </c:pt>
                <c:pt idx="1057">
                  <c:v>6037</c:v>
                </c:pt>
                <c:pt idx="1058">
                  <c:v>6073</c:v>
                </c:pt>
                <c:pt idx="1059">
                  <c:v>6102</c:v>
                </c:pt>
                <c:pt idx="1060">
                  <c:v>6009</c:v>
                </c:pt>
                <c:pt idx="1061">
                  <c:v>5801</c:v>
                </c:pt>
                <c:pt idx="1062">
                  <c:v>5712</c:v>
                </c:pt>
                <c:pt idx="1063">
                  <c:v>5740</c:v>
                </c:pt>
                <c:pt idx="1064">
                  <c:v>5804</c:v>
                </c:pt>
                <c:pt idx="1065">
                  <c:v>5833</c:v>
                </c:pt>
                <c:pt idx="1066">
                  <c:v>5892</c:v>
                </c:pt>
                <c:pt idx="1067">
                  <c:v>5894</c:v>
                </c:pt>
                <c:pt idx="1068">
                  <c:v>5951</c:v>
                </c:pt>
                <c:pt idx="1069">
                  <c:v>5983</c:v>
                </c:pt>
                <c:pt idx="1070">
                  <c:v>6044</c:v>
                </c:pt>
                <c:pt idx="1071">
                  <c:v>6040</c:v>
                </c:pt>
                <c:pt idx="1072">
                  <c:v>6102</c:v>
                </c:pt>
                <c:pt idx="1073">
                  <c:v>6012</c:v>
                </c:pt>
                <c:pt idx="1074">
                  <c:v>5771</c:v>
                </c:pt>
                <c:pt idx="1075">
                  <c:v>5651</c:v>
                </c:pt>
                <c:pt idx="1076">
                  <c:v>5742</c:v>
                </c:pt>
                <c:pt idx="1077">
                  <c:v>5771</c:v>
                </c:pt>
                <c:pt idx="1078">
                  <c:v>5830</c:v>
                </c:pt>
                <c:pt idx="1079">
                  <c:v>5833</c:v>
                </c:pt>
                <c:pt idx="1080">
                  <c:v>5891</c:v>
                </c:pt>
                <c:pt idx="1081">
                  <c:v>5890</c:v>
                </c:pt>
                <c:pt idx="1082">
                  <c:v>5980</c:v>
                </c:pt>
                <c:pt idx="1083">
                  <c:v>5982</c:v>
                </c:pt>
                <c:pt idx="1084">
                  <c:v>6040</c:v>
                </c:pt>
                <c:pt idx="1085">
                  <c:v>6040</c:v>
                </c:pt>
                <c:pt idx="1086">
                  <c:v>6098</c:v>
                </c:pt>
                <c:pt idx="1087">
                  <c:v>6100</c:v>
                </c:pt>
                <c:pt idx="1088">
                  <c:v>6041</c:v>
                </c:pt>
                <c:pt idx="1089">
                  <c:v>5801</c:v>
                </c:pt>
                <c:pt idx="1090">
                  <c:v>5742</c:v>
                </c:pt>
                <c:pt idx="1091">
                  <c:v>5741</c:v>
                </c:pt>
                <c:pt idx="1092">
                  <c:v>5830</c:v>
                </c:pt>
                <c:pt idx="1093">
                  <c:v>5833</c:v>
                </c:pt>
                <c:pt idx="1094">
                  <c:v>5920</c:v>
                </c:pt>
                <c:pt idx="1095">
                  <c:v>5922</c:v>
                </c:pt>
                <c:pt idx="1096">
                  <c:v>5979</c:v>
                </c:pt>
                <c:pt idx="1097">
                  <c:v>5979</c:v>
                </c:pt>
                <c:pt idx="1098">
                  <c:v>6073</c:v>
                </c:pt>
                <c:pt idx="1099">
                  <c:v>6039</c:v>
                </c:pt>
                <c:pt idx="1100">
                  <c:v>6100</c:v>
                </c:pt>
                <c:pt idx="1101">
                  <c:v>5981</c:v>
                </c:pt>
                <c:pt idx="1102">
                  <c:v>5801</c:v>
                </c:pt>
                <c:pt idx="1103">
                  <c:v>5684</c:v>
                </c:pt>
                <c:pt idx="1104">
                  <c:v>5774</c:v>
                </c:pt>
                <c:pt idx="1105">
                  <c:v>5774</c:v>
                </c:pt>
                <c:pt idx="1106">
                  <c:v>5831</c:v>
                </c:pt>
                <c:pt idx="1107">
                  <c:v>5830</c:v>
                </c:pt>
                <c:pt idx="1108">
                  <c:v>5953</c:v>
                </c:pt>
                <c:pt idx="1109">
                  <c:v>5921</c:v>
                </c:pt>
                <c:pt idx="1110">
                  <c:v>6012</c:v>
                </c:pt>
                <c:pt idx="1111">
                  <c:v>6012</c:v>
                </c:pt>
                <c:pt idx="1112">
                  <c:v>6070</c:v>
                </c:pt>
                <c:pt idx="1113">
                  <c:v>6073</c:v>
                </c:pt>
                <c:pt idx="1114">
                  <c:v>6013</c:v>
                </c:pt>
                <c:pt idx="1115">
                  <c:v>5774</c:v>
                </c:pt>
                <c:pt idx="1116">
                  <c:v>5711</c:v>
                </c:pt>
                <c:pt idx="1117">
                  <c:v>5709</c:v>
                </c:pt>
                <c:pt idx="1118">
                  <c:v>5803</c:v>
                </c:pt>
                <c:pt idx="1119">
                  <c:v>5802</c:v>
                </c:pt>
                <c:pt idx="1120">
                  <c:v>5860</c:v>
                </c:pt>
                <c:pt idx="1121">
                  <c:v>5890</c:v>
                </c:pt>
                <c:pt idx="1122">
                  <c:v>5953</c:v>
                </c:pt>
                <c:pt idx="1123">
                  <c:v>5953</c:v>
                </c:pt>
                <c:pt idx="1124">
                  <c:v>6012</c:v>
                </c:pt>
                <c:pt idx="1125">
                  <c:v>6009</c:v>
                </c:pt>
                <c:pt idx="1126">
                  <c:v>6102</c:v>
                </c:pt>
                <c:pt idx="1127">
                  <c:v>6070</c:v>
                </c:pt>
                <c:pt idx="1128">
                  <c:v>6043</c:v>
                </c:pt>
                <c:pt idx="1129">
                  <c:v>5804</c:v>
                </c:pt>
                <c:pt idx="1130">
                  <c:v>5770</c:v>
                </c:pt>
                <c:pt idx="1131">
                  <c:v>5804</c:v>
                </c:pt>
                <c:pt idx="1132">
                  <c:v>5893</c:v>
                </c:pt>
                <c:pt idx="1133">
                  <c:v>5860</c:v>
                </c:pt>
                <c:pt idx="1134">
                  <c:v>5921</c:v>
                </c:pt>
                <c:pt idx="1135">
                  <c:v>5920</c:v>
                </c:pt>
                <c:pt idx="1136">
                  <c:v>6009</c:v>
                </c:pt>
                <c:pt idx="1137">
                  <c:v>6012</c:v>
                </c:pt>
                <c:pt idx="1138">
                  <c:v>6070</c:v>
                </c:pt>
                <c:pt idx="1139">
                  <c:v>6072</c:v>
                </c:pt>
                <c:pt idx="1140">
                  <c:v>6129</c:v>
                </c:pt>
                <c:pt idx="1141">
                  <c:v>6009</c:v>
                </c:pt>
                <c:pt idx="1142">
                  <c:v>5833</c:v>
                </c:pt>
                <c:pt idx="1143">
                  <c:v>5713</c:v>
                </c:pt>
                <c:pt idx="1144">
                  <c:v>5802</c:v>
                </c:pt>
                <c:pt idx="1145">
                  <c:v>5802</c:v>
                </c:pt>
                <c:pt idx="1146">
                  <c:v>5860</c:v>
                </c:pt>
                <c:pt idx="1147">
                  <c:v>5893</c:v>
                </c:pt>
                <c:pt idx="1148">
                  <c:v>5921</c:v>
                </c:pt>
                <c:pt idx="1149">
                  <c:v>5950</c:v>
                </c:pt>
                <c:pt idx="1150">
                  <c:v>6008</c:v>
                </c:pt>
                <c:pt idx="1151">
                  <c:v>6013</c:v>
                </c:pt>
                <c:pt idx="1152">
                  <c:v>6069</c:v>
                </c:pt>
                <c:pt idx="1153">
                  <c:v>5953</c:v>
                </c:pt>
                <c:pt idx="1154">
                  <c:v>5889</c:v>
                </c:pt>
                <c:pt idx="1155">
                  <c:v>5894</c:v>
                </c:pt>
                <c:pt idx="1156">
                  <c:v>5951</c:v>
                </c:pt>
                <c:pt idx="1157">
                  <c:v>5980</c:v>
                </c:pt>
                <c:pt idx="1158">
                  <c:v>6039</c:v>
                </c:pt>
                <c:pt idx="1159">
                  <c:v>5923</c:v>
                </c:pt>
                <c:pt idx="1160">
                  <c:v>5863</c:v>
                </c:pt>
                <c:pt idx="1161">
                  <c:v>5890</c:v>
                </c:pt>
                <c:pt idx="1162">
                  <c:v>5923</c:v>
                </c:pt>
                <c:pt idx="1163">
                  <c:v>5950</c:v>
                </c:pt>
                <c:pt idx="1164">
                  <c:v>6009</c:v>
                </c:pt>
                <c:pt idx="1165">
                  <c:v>6012</c:v>
                </c:pt>
                <c:pt idx="1166">
                  <c:v>6040</c:v>
                </c:pt>
                <c:pt idx="1167">
                  <c:v>5950</c:v>
                </c:pt>
                <c:pt idx="1168">
                  <c:v>5894</c:v>
                </c:pt>
                <c:pt idx="1169">
                  <c:v>5924</c:v>
                </c:pt>
                <c:pt idx="1170">
                  <c:v>5953</c:v>
                </c:pt>
                <c:pt idx="1171">
                  <c:v>5980</c:v>
                </c:pt>
                <c:pt idx="1172">
                  <c:v>6009</c:v>
                </c:pt>
                <c:pt idx="1173">
                  <c:v>6040</c:v>
                </c:pt>
                <c:pt idx="1174">
                  <c:v>5982</c:v>
                </c:pt>
                <c:pt idx="1175">
                  <c:v>5862</c:v>
                </c:pt>
                <c:pt idx="1176">
                  <c:v>5889</c:v>
                </c:pt>
                <c:pt idx="1177">
                  <c:v>5921</c:v>
                </c:pt>
                <c:pt idx="1178">
                  <c:v>5981</c:v>
                </c:pt>
                <c:pt idx="1179">
                  <c:v>6012</c:v>
                </c:pt>
                <c:pt idx="1180">
                  <c:v>5982</c:v>
                </c:pt>
                <c:pt idx="1181">
                  <c:v>5919</c:v>
                </c:pt>
                <c:pt idx="1182">
                  <c:v>5980</c:v>
                </c:pt>
                <c:pt idx="1183">
                  <c:v>6011</c:v>
                </c:pt>
                <c:pt idx="1184">
                  <c:v>6071</c:v>
                </c:pt>
                <c:pt idx="1185">
                  <c:v>5920</c:v>
                </c:pt>
                <c:pt idx="1186">
                  <c:v>5830</c:v>
                </c:pt>
                <c:pt idx="1187">
                  <c:v>5863</c:v>
                </c:pt>
                <c:pt idx="1188">
                  <c:v>5924</c:v>
                </c:pt>
                <c:pt idx="1189">
                  <c:v>5951</c:v>
                </c:pt>
                <c:pt idx="1190">
                  <c:v>5982</c:v>
                </c:pt>
                <c:pt idx="1191">
                  <c:v>6012</c:v>
                </c:pt>
                <c:pt idx="1192">
                  <c:v>5979</c:v>
                </c:pt>
                <c:pt idx="1193">
                  <c:v>5983</c:v>
                </c:pt>
                <c:pt idx="1194">
                  <c:v>6040</c:v>
                </c:pt>
                <c:pt idx="1195">
                  <c:v>5924</c:v>
                </c:pt>
                <c:pt idx="1196">
                  <c:v>5830</c:v>
                </c:pt>
                <c:pt idx="1197">
                  <c:v>5860</c:v>
                </c:pt>
                <c:pt idx="1198">
                  <c:v>5917</c:v>
                </c:pt>
                <c:pt idx="1199">
                  <c:v>5953</c:v>
                </c:pt>
                <c:pt idx="1200">
                  <c:v>5981</c:v>
                </c:pt>
                <c:pt idx="1201">
                  <c:v>6041</c:v>
                </c:pt>
                <c:pt idx="1202">
                  <c:v>6072</c:v>
                </c:pt>
                <c:pt idx="1203">
                  <c:v>5980</c:v>
                </c:pt>
                <c:pt idx="1204">
                  <c:v>5774</c:v>
                </c:pt>
                <c:pt idx="1205">
                  <c:v>5680</c:v>
                </c:pt>
                <c:pt idx="1206">
                  <c:v>5713</c:v>
                </c:pt>
                <c:pt idx="1207">
                  <c:v>5772</c:v>
                </c:pt>
                <c:pt idx="1208">
                  <c:v>5800</c:v>
                </c:pt>
                <c:pt idx="1209">
                  <c:v>5863</c:v>
                </c:pt>
                <c:pt idx="1210">
                  <c:v>5860</c:v>
                </c:pt>
                <c:pt idx="1211">
                  <c:v>5923</c:v>
                </c:pt>
                <c:pt idx="1212">
                  <c:v>5921</c:v>
                </c:pt>
                <c:pt idx="1213">
                  <c:v>5980</c:v>
                </c:pt>
                <c:pt idx="1214">
                  <c:v>5980</c:v>
                </c:pt>
                <c:pt idx="1215">
                  <c:v>6069</c:v>
                </c:pt>
                <c:pt idx="1216">
                  <c:v>6070</c:v>
                </c:pt>
                <c:pt idx="1217">
                  <c:v>6100</c:v>
                </c:pt>
                <c:pt idx="1218">
                  <c:v>6009</c:v>
                </c:pt>
                <c:pt idx="1219">
                  <c:v>5830</c:v>
                </c:pt>
                <c:pt idx="1220">
                  <c:v>5713</c:v>
                </c:pt>
                <c:pt idx="1221">
                  <c:v>5774</c:v>
                </c:pt>
                <c:pt idx="1222">
                  <c:v>5800</c:v>
                </c:pt>
                <c:pt idx="1223">
                  <c:v>5861</c:v>
                </c:pt>
                <c:pt idx="1224">
                  <c:v>5862</c:v>
                </c:pt>
                <c:pt idx="1225">
                  <c:v>5950</c:v>
                </c:pt>
                <c:pt idx="1226">
                  <c:v>5924</c:v>
                </c:pt>
                <c:pt idx="1227">
                  <c:v>5980</c:v>
                </c:pt>
                <c:pt idx="1228">
                  <c:v>5980</c:v>
                </c:pt>
                <c:pt idx="1229">
                  <c:v>6069</c:v>
                </c:pt>
                <c:pt idx="1230">
                  <c:v>6073</c:v>
                </c:pt>
                <c:pt idx="1231">
                  <c:v>6013</c:v>
                </c:pt>
                <c:pt idx="1232">
                  <c:v>5772</c:v>
                </c:pt>
                <c:pt idx="1233">
                  <c:v>5712</c:v>
                </c:pt>
                <c:pt idx="1234">
                  <c:v>5714</c:v>
                </c:pt>
                <c:pt idx="1235">
                  <c:v>5800</c:v>
                </c:pt>
                <c:pt idx="1236">
                  <c:v>5772</c:v>
                </c:pt>
                <c:pt idx="1237">
                  <c:v>5860</c:v>
                </c:pt>
                <c:pt idx="1238">
                  <c:v>5893</c:v>
                </c:pt>
                <c:pt idx="1239">
                  <c:v>5951</c:v>
                </c:pt>
                <c:pt idx="1240">
                  <c:v>5953</c:v>
                </c:pt>
                <c:pt idx="1241">
                  <c:v>6012</c:v>
                </c:pt>
                <c:pt idx="1242">
                  <c:v>6007</c:v>
                </c:pt>
                <c:pt idx="1243">
                  <c:v>6102</c:v>
                </c:pt>
                <c:pt idx="1244">
                  <c:v>6069</c:v>
                </c:pt>
                <c:pt idx="1245">
                  <c:v>6132</c:v>
                </c:pt>
                <c:pt idx="1246">
                  <c:v>5981</c:v>
                </c:pt>
                <c:pt idx="1247">
                  <c:v>5803</c:v>
                </c:pt>
                <c:pt idx="1248">
                  <c:v>5650</c:v>
                </c:pt>
                <c:pt idx="1249">
                  <c:v>5741</c:v>
                </c:pt>
                <c:pt idx="1250">
                  <c:v>5741</c:v>
                </c:pt>
                <c:pt idx="1251">
                  <c:v>5831</c:v>
                </c:pt>
                <c:pt idx="1252">
                  <c:v>5863</c:v>
                </c:pt>
                <c:pt idx="1253">
                  <c:v>5921</c:v>
                </c:pt>
                <c:pt idx="1254">
                  <c:v>5922</c:v>
                </c:pt>
                <c:pt idx="1255">
                  <c:v>5982</c:v>
                </c:pt>
                <c:pt idx="1256">
                  <c:v>5979</c:v>
                </c:pt>
                <c:pt idx="1257">
                  <c:v>6071</c:v>
                </c:pt>
                <c:pt idx="1258">
                  <c:v>6041</c:v>
                </c:pt>
                <c:pt idx="1259">
                  <c:v>5979</c:v>
                </c:pt>
                <c:pt idx="1260">
                  <c:v>5802</c:v>
                </c:pt>
                <c:pt idx="1261">
                  <c:v>5831</c:v>
                </c:pt>
                <c:pt idx="1262">
                  <c:v>5863</c:v>
                </c:pt>
                <c:pt idx="1263">
                  <c:v>5924</c:v>
                </c:pt>
                <c:pt idx="1264">
                  <c:v>5923</c:v>
                </c:pt>
                <c:pt idx="1265">
                  <c:v>5981</c:v>
                </c:pt>
                <c:pt idx="1266">
                  <c:v>5980</c:v>
                </c:pt>
                <c:pt idx="1267">
                  <c:v>6072</c:v>
                </c:pt>
                <c:pt idx="1268">
                  <c:v>6071</c:v>
                </c:pt>
                <c:pt idx="1269">
                  <c:v>6127</c:v>
                </c:pt>
                <c:pt idx="1270">
                  <c:v>5982</c:v>
                </c:pt>
                <c:pt idx="1271">
                  <c:v>5801</c:v>
                </c:pt>
                <c:pt idx="1272">
                  <c:v>5711</c:v>
                </c:pt>
                <c:pt idx="1273">
                  <c:v>5768</c:v>
                </c:pt>
                <c:pt idx="1274">
                  <c:v>5772</c:v>
                </c:pt>
                <c:pt idx="1275">
                  <c:v>5861</c:v>
                </c:pt>
                <c:pt idx="1276">
                  <c:v>5860</c:v>
                </c:pt>
                <c:pt idx="1277">
                  <c:v>5924</c:v>
                </c:pt>
                <c:pt idx="1278">
                  <c:v>5924</c:v>
                </c:pt>
                <c:pt idx="1279">
                  <c:v>5980</c:v>
                </c:pt>
                <c:pt idx="1280">
                  <c:v>6012</c:v>
                </c:pt>
                <c:pt idx="1281">
                  <c:v>6073</c:v>
                </c:pt>
                <c:pt idx="1282">
                  <c:v>6041</c:v>
                </c:pt>
                <c:pt idx="1283">
                  <c:v>6129</c:v>
                </c:pt>
                <c:pt idx="1284">
                  <c:v>5981</c:v>
                </c:pt>
                <c:pt idx="1285">
                  <c:v>5802</c:v>
                </c:pt>
                <c:pt idx="1286">
                  <c:v>5714</c:v>
                </c:pt>
                <c:pt idx="1287">
                  <c:v>5740</c:v>
                </c:pt>
                <c:pt idx="1288">
                  <c:v>5771</c:v>
                </c:pt>
                <c:pt idx="1289">
                  <c:v>5834</c:v>
                </c:pt>
                <c:pt idx="1290">
                  <c:v>5861</c:v>
                </c:pt>
                <c:pt idx="1291">
                  <c:v>5920</c:v>
                </c:pt>
                <c:pt idx="1292">
                  <c:v>5921</c:v>
                </c:pt>
                <c:pt idx="1293">
                  <c:v>5981</c:v>
                </c:pt>
                <c:pt idx="1294">
                  <c:v>6008</c:v>
                </c:pt>
                <c:pt idx="1295">
                  <c:v>6043</c:v>
                </c:pt>
                <c:pt idx="1296">
                  <c:v>6040</c:v>
                </c:pt>
                <c:pt idx="1297">
                  <c:v>6100</c:v>
                </c:pt>
                <c:pt idx="1298">
                  <c:v>5981</c:v>
                </c:pt>
                <c:pt idx="1299">
                  <c:v>5801</c:v>
                </c:pt>
                <c:pt idx="1300">
                  <c:v>5680</c:v>
                </c:pt>
                <c:pt idx="1301">
                  <c:v>5742</c:v>
                </c:pt>
                <c:pt idx="1302">
                  <c:v>5802</c:v>
                </c:pt>
                <c:pt idx="1303">
                  <c:v>5833</c:v>
                </c:pt>
                <c:pt idx="1304">
                  <c:v>5893</c:v>
                </c:pt>
                <c:pt idx="1305">
                  <c:v>5889</c:v>
                </c:pt>
                <c:pt idx="1306">
                  <c:v>5921</c:v>
                </c:pt>
                <c:pt idx="1307">
                  <c:v>5951</c:v>
                </c:pt>
                <c:pt idx="1308">
                  <c:v>6009</c:v>
                </c:pt>
                <c:pt idx="1309">
                  <c:v>6043</c:v>
                </c:pt>
                <c:pt idx="1310">
                  <c:v>6070</c:v>
                </c:pt>
                <c:pt idx="1311">
                  <c:v>6071</c:v>
                </c:pt>
                <c:pt idx="1312">
                  <c:v>5890</c:v>
                </c:pt>
                <c:pt idx="1313">
                  <c:v>5832</c:v>
                </c:pt>
                <c:pt idx="1314">
                  <c:v>5888</c:v>
                </c:pt>
                <c:pt idx="1315">
                  <c:v>5922</c:v>
                </c:pt>
                <c:pt idx="1316">
                  <c:v>5953</c:v>
                </c:pt>
                <c:pt idx="1317">
                  <c:v>5981</c:v>
                </c:pt>
                <c:pt idx="1318">
                  <c:v>6041</c:v>
                </c:pt>
                <c:pt idx="1319">
                  <c:v>5983</c:v>
                </c:pt>
                <c:pt idx="1320">
                  <c:v>5947</c:v>
                </c:pt>
                <c:pt idx="1321">
                  <c:v>5982</c:v>
                </c:pt>
                <c:pt idx="1322">
                  <c:v>6041</c:v>
                </c:pt>
                <c:pt idx="1323">
                  <c:v>5923</c:v>
                </c:pt>
                <c:pt idx="1324">
                  <c:v>5830</c:v>
                </c:pt>
                <c:pt idx="1325">
                  <c:v>5860</c:v>
                </c:pt>
                <c:pt idx="1326">
                  <c:v>5923</c:v>
                </c:pt>
                <c:pt idx="1327">
                  <c:v>5951</c:v>
                </c:pt>
                <c:pt idx="1328">
                  <c:v>6010</c:v>
                </c:pt>
                <c:pt idx="1329">
                  <c:v>6009</c:v>
                </c:pt>
                <c:pt idx="1330">
                  <c:v>6073</c:v>
                </c:pt>
                <c:pt idx="1331">
                  <c:v>5979</c:v>
                </c:pt>
                <c:pt idx="1332">
                  <c:v>5773</c:v>
                </c:pt>
                <c:pt idx="1333">
                  <c:v>5652</c:v>
                </c:pt>
                <c:pt idx="1334">
                  <c:v>5714</c:v>
                </c:pt>
                <c:pt idx="1335">
                  <c:v>5741</c:v>
                </c:pt>
                <c:pt idx="1336">
                  <c:v>5798</c:v>
                </c:pt>
                <c:pt idx="1337">
                  <c:v>5804</c:v>
                </c:pt>
                <c:pt idx="1338">
                  <c:v>5890</c:v>
                </c:pt>
                <c:pt idx="1339">
                  <c:v>5890</c:v>
                </c:pt>
                <c:pt idx="1340">
                  <c:v>5953</c:v>
                </c:pt>
                <c:pt idx="1341">
                  <c:v>5951</c:v>
                </c:pt>
                <c:pt idx="1342">
                  <c:v>6043</c:v>
                </c:pt>
                <c:pt idx="1343">
                  <c:v>6039</c:v>
                </c:pt>
                <c:pt idx="1344">
                  <c:v>6102</c:v>
                </c:pt>
                <c:pt idx="1345">
                  <c:v>6102</c:v>
                </c:pt>
                <c:pt idx="1346">
                  <c:v>6043</c:v>
                </c:pt>
                <c:pt idx="1347">
                  <c:v>5774</c:v>
                </c:pt>
                <c:pt idx="1348">
                  <c:v>5710</c:v>
                </c:pt>
                <c:pt idx="1349">
                  <c:v>5743</c:v>
                </c:pt>
                <c:pt idx="1350">
                  <c:v>5833</c:v>
                </c:pt>
                <c:pt idx="1351">
                  <c:v>5803</c:v>
                </c:pt>
                <c:pt idx="1352">
                  <c:v>5890</c:v>
                </c:pt>
                <c:pt idx="1353">
                  <c:v>5893</c:v>
                </c:pt>
                <c:pt idx="1354">
                  <c:v>5983</c:v>
                </c:pt>
                <c:pt idx="1355">
                  <c:v>5953</c:v>
                </c:pt>
                <c:pt idx="1356">
                  <c:v>6040</c:v>
                </c:pt>
                <c:pt idx="1357">
                  <c:v>6011</c:v>
                </c:pt>
                <c:pt idx="1358">
                  <c:v>6099</c:v>
                </c:pt>
                <c:pt idx="1359">
                  <c:v>5980</c:v>
                </c:pt>
                <c:pt idx="1360">
                  <c:v>5923</c:v>
                </c:pt>
                <c:pt idx="1361">
                  <c:v>5921</c:v>
                </c:pt>
                <c:pt idx="1362">
                  <c:v>5982</c:v>
                </c:pt>
                <c:pt idx="1363">
                  <c:v>5951</c:v>
                </c:pt>
                <c:pt idx="1364">
                  <c:v>6041</c:v>
                </c:pt>
                <c:pt idx="1365">
                  <c:v>5921</c:v>
                </c:pt>
                <c:pt idx="1366">
                  <c:v>5860</c:v>
                </c:pt>
                <c:pt idx="1367">
                  <c:v>5860</c:v>
                </c:pt>
                <c:pt idx="1368">
                  <c:v>5953</c:v>
                </c:pt>
                <c:pt idx="1369">
                  <c:v>5951</c:v>
                </c:pt>
                <c:pt idx="1370">
                  <c:v>6012</c:v>
                </c:pt>
                <c:pt idx="1371">
                  <c:v>6008</c:v>
                </c:pt>
                <c:pt idx="1372">
                  <c:v>6073</c:v>
                </c:pt>
                <c:pt idx="1373">
                  <c:v>5950</c:v>
                </c:pt>
                <c:pt idx="1374">
                  <c:v>5862</c:v>
                </c:pt>
                <c:pt idx="1375">
                  <c:v>5803</c:v>
                </c:pt>
                <c:pt idx="1376">
                  <c:v>5892</c:v>
                </c:pt>
                <c:pt idx="1377">
                  <c:v>5892</c:v>
                </c:pt>
                <c:pt idx="1378">
                  <c:v>5981</c:v>
                </c:pt>
                <c:pt idx="1379">
                  <c:v>5951</c:v>
                </c:pt>
                <c:pt idx="1380">
                  <c:v>6041</c:v>
                </c:pt>
                <c:pt idx="1381">
                  <c:v>6039</c:v>
                </c:pt>
                <c:pt idx="1382">
                  <c:v>6102</c:v>
                </c:pt>
                <c:pt idx="1383">
                  <c:v>5950</c:v>
                </c:pt>
                <c:pt idx="1384">
                  <c:v>5889</c:v>
                </c:pt>
                <c:pt idx="1385">
                  <c:v>5893</c:v>
                </c:pt>
                <c:pt idx="1386">
                  <c:v>5949</c:v>
                </c:pt>
                <c:pt idx="1387">
                  <c:v>5951</c:v>
                </c:pt>
                <c:pt idx="1388">
                  <c:v>6012</c:v>
                </c:pt>
                <c:pt idx="1389">
                  <c:v>6010</c:v>
                </c:pt>
                <c:pt idx="1390">
                  <c:v>6070</c:v>
                </c:pt>
                <c:pt idx="1391">
                  <c:v>6066</c:v>
                </c:pt>
                <c:pt idx="1392">
                  <c:v>6012</c:v>
                </c:pt>
                <c:pt idx="1393">
                  <c:v>5740</c:v>
                </c:pt>
                <c:pt idx="1394">
                  <c:v>5711</c:v>
                </c:pt>
                <c:pt idx="1395">
                  <c:v>5714</c:v>
                </c:pt>
                <c:pt idx="1396">
                  <c:v>5800</c:v>
                </c:pt>
                <c:pt idx="1397">
                  <c:v>5802</c:v>
                </c:pt>
                <c:pt idx="1398">
                  <c:v>5891</c:v>
                </c:pt>
                <c:pt idx="1399">
                  <c:v>5893</c:v>
                </c:pt>
                <c:pt idx="1400">
                  <c:v>5950</c:v>
                </c:pt>
                <c:pt idx="1401">
                  <c:v>5952</c:v>
                </c:pt>
                <c:pt idx="1402">
                  <c:v>6012</c:v>
                </c:pt>
                <c:pt idx="1403">
                  <c:v>6041</c:v>
                </c:pt>
                <c:pt idx="1404">
                  <c:v>6100</c:v>
                </c:pt>
                <c:pt idx="1405">
                  <c:v>6070</c:v>
                </c:pt>
                <c:pt idx="1406">
                  <c:v>6011</c:v>
                </c:pt>
                <c:pt idx="1407">
                  <c:v>5771</c:v>
                </c:pt>
                <c:pt idx="1408">
                  <c:v>5710</c:v>
                </c:pt>
                <c:pt idx="1409">
                  <c:v>5711</c:v>
                </c:pt>
                <c:pt idx="1410">
                  <c:v>5804</c:v>
                </c:pt>
                <c:pt idx="1411">
                  <c:v>5802</c:v>
                </c:pt>
                <c:pt idx="1412">
                  <c:v>5891</c:v>
                </c:pt>
                <c:pt idx="1413">
                  <c:v>5892</c:v>
                </c:pt>
                <c:pt idx="1414">
                  <c:v>5981</c:v>
                </c:pt>
                <c:pt idx="1415">
                  <c:v>5951</c:v>
                </c:pt>
                <c:pt idx="1416">
                  <c:v>6010</c:v>
                </c:pt>
                <c:pt idx="1417">
                  <c:v>6043</c:v>
                </c:pt>
                <c:pt idx="1418">
                  <c:v>6102</c:v>
                </c:pt>
                <c:pt idx="1419">
                  <c:v>6102</c:v>
                </c:pt>
                <c:pt idx="1420">
                  <c:v>6043</c:v>
                </c:pt>
                <c:pt idx="1421">
                  <c:v>5774</c:v>
                </c:pt>
                <c:pt idx="1422">
                  <c:v>5710</c:v>
                </c:pt>
                <c:pt idx="1423">
                  <c:v>5743</c:v>
                </c:pt>
                <c:pt idx="1424">
                  <c:v>5798</c:v>
                </c:pt>
                <c:pt idx="1425">
                  <c:v>5834</c:v>
                </c:pt>
                <c:pt idx="1426">
                  <c:v>5890</c:v>
                </c:pt>
                <c:pt idx="1427">
                  <c:v>5892</c:v>
                </c:pt>
                <c:pt idx="1428">
                  <c:v>5949</c:v>
                </c:pt>
                <c:pt idx="1429">
                  <c:v>5982</c:v>
                </c:pt>
                <c:pt idx="1430">
                  <c:v>6044</c:v>
                </c:pt>
                <c:pt idx="1431">
                  <c:v>6040</c:v>
                </c:pt>
                <c:pt idx="1432">
                  <c:v>6100</c:v>
                </c:pt>
                <c:pt idx="1433">
                  <c:v>5982</c:v>
                </c:pt>
                <c:pt idx="1434">
                  <c:v>5891</c:v>
                </c:pt>
                <c:pt idx="1435">
                  <c:v>5923</c:v>
                </c:pt>
                <c:pt idx="1436">
                  <c:v>5951</c:v>
                </c:pt>
                <c:pt idx="1437">
                  <c:v>5981</c:v>
                </c:pt>
                <c:pt idx="1438">
                  <c:v>6037</c:v>
                </c:pt>
                <c:pt idx="1439">
                  <c:v>5953</c:v>
                </c:pt>
                <c:pt idx="1440">
                  <c:v>5862</c:v>
                </c:pt>
                <c:pt idx="1441">
                  <c:v>5893</c:v>
                </c:pt>
                <c:pt idx="1442">
                  <c:v>5921</c:v>
                </c:pt>
                <c:pt idx="1443">
                  <c:v>5982</c:v>
                </c:pt>
                <c:pt idx="1444">
                  <c:v>6013</c:v>
                </c:pt>
                <c:pt idx="1445">
                  <c:v>6043</c:v>
                </c:pt>
                <c:pt idx="1446">
                  <c:v>5952</c:v>
                </c:pt>
                <c:pt idx="1447">
                  <c:v>5830</c:v>
                </c:pt>
                <c:pt idx="1448">
                  <c:v>5890</c:v>
                </c:pt>
                <c:pt idx="1449">
                  <c:v>5924</c:v>
                </c:pt>
                <c:pt idx="1450">
                  <c:v>5951</c:v>
                </c:pt>
                <c:pt idx="1451">
                  <c:v>5979</c:v>
                </c:pt>
                <c:pt idx="1452">
                  <c:v>6039</c:v>
                </c:pt>
                <c:pt idx="1453">
                  <c:v>5953</c:v>
                </c:pt>
                <c:pt idx="1454">
                  <c:v>5863</c:v>
                </c:pt>
                <c:pt idx="1455">
                  <c:v>5891</c:v>
                </c:pt>
                <c:pt idx="1456">
                  <c:v>5921</c:v>
                </c:pt>
                <c:pt idx="1457">
                  <c:v>5983</c:v>
                </c:pt>
                <c:pt idx="1458">
                  <c:v>6012</c:v>
                </c:pt>
                <c:pt idx="1459">
                  <c:v>6041</c:v>
                </c:pt>
                <c:pt idx="1460">
                  <c:v>5952</c:v>
                </c:pt>
                <c:pt idx="1461">
                  <c:v>5830</c:v>
                </c:pt>
                <c:pt idx="1462">
                  <c:v>5888</c:v>
                </c:pt>
                <c:pt idx="1463">
                  <c:v>5924</c:v>
                </c:pt>
                <c:pt idx="1464">
                  <c:v>5950</c:v>
                </c:pt>
                <c:pt idx="1465">
                  <c:v>6012</c:v>
                </c:pt>
                <c:pt idx="1466">
                  <c:v>5982</c:v>
                </c:pt>
                <c:pt idx="1467">
                  <c:v>5951</c:v>
                </c:pt>
                <c:pt idx="1468">
                  <c:v>6009</c:v>
                </c:pt>
                <c:pt idx="1469">
                  <c:v>6071</c:v>
                </c:pt>
                <c:pt idx="1470">
                  <c:v>5982</c:v>
                </c:pt>
                <c:pt idx="1471">
                  <c:v>5740</c:v>
                </c:pt>
                <c:pt idx="1472">
                  <c:v>5653</c:v>
                </c:pt>
                <c:pt idx="1473">
                  <c:v>5710</c:v>
                </c:pt>
                <c:pt idx="1474">
                  <c:v>5742</c:v>
                </c:pt>
                <c:pt idx="1475">
                  <c:v>5803</c:v>
                </c:pt>
                <c:pt idx="1476">
                  <c:v>5831</c:v>
                </c:pt>
                <c:pt idx="1477">
                  <c:v>5890</c:v>
                </c:pt>
                <c:pt idx="1478">
                  <c:v>5894</c:v>
                </c:pt>
                <c:pt idx="1479">
                  <c:v>5952</c:v>
                </c:pt>
                <c:pt idx="1480">
                  <c:v>5951</c:v>
                </c:pt>
                <c:pt idx="1481">
                  <c:v>6041</c:v>
                </c:pt>
                <c:pt idx="1482">
                  <c:v>6039</c:v>
                </c:pt>
                <c:pt idx="1483">
                  <c:v>6100</c:v>
                </c:pt>
                <c:pt idx="1484">
                  <c:v>6100</c:v>
                </c:pt>
                <c:pt idx="1485">
                  <c:v>6040</c:v>
                </c:pt>
                <c:pt idx="1486">
                  <c:v>5774</c:v>
                </c:pt>
                <c:pt idx="1487">
                  <c:v>5710</c:v>
                </c:pt>
                <c:pt idx="1488">
                  <c:v>5743</c:v>
                </c:pt>
                <c:pt idx="1489">
                  <c:v>5803</c:v>
                </c:pt>
                <c:pt idx="1490">
                  <c:v>5802</c:v>
                </c:pt>
                <c:pt idx="1491">
                  <c:v>5892</c:v>
                </c:pt>
                <c:pt idx="1492">
                  <c:v>5893</c:v>
                </c:pt>
                <c:pt idx="1493">
                  <c:v>5982</c:v>
                </c:pt>
                <c:pt idx="1494">
                  <c:v>5953</c:v>
                </c:pt>
                <c:pt idx="1495">
                  <c:v>6010</c:v>
                </c:pt>
                <c:pt idx="1496">
                  <c:v>6009</c:v>
                </c:pt>
                <c:pt idx="1497">
                  <c:v>6070</c:v>
                </c:pt>
                <c:pt idx="1498">
                  <c:v>6070</c:v>
                </c:pt>
                <c:pt idx="1499">
                  <c:v>6038</c:v>
                </c:pt>
                <c:pt idx="1500">
                  <c:v>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4-4F60-A9E8-B19248840C2C}"/>
            </c:ext>
          </c:extLst>
        </c:ser>
        <c:ser>
          <c:idx val="0"/>
          <c:order val="1"/>
          <c:tx>
            <c:v>Ti×100・外乱あり</c:v>
          </c:tx>
          <c:marker>
            <c:symbol val="none"/>
          </c:marker>
          <c:xVal>
            <c:numRef>
              <c:f>[12]EXP3!$A$3:$A$1503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1.294</c:v>
                </c:pt>
                <c:pt idx="131">
                  <c:v>1.304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1.9259999999999999</c:v>
                </c:pt>
                <c:pt idx="194">
                  <c:v>1.9359999999999999</c:v>
                </c:pt>
                <c:pt idx="195">
                  <c:v>1.946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2.2370000000000001</c:v>
                </c:pt>
                <c:pt idx="225">
                  <c:v>2.2469999999999999</c:v>
                </c:pt>
                <c:pt idx="226">
                  <c:v>2.2570000000000001</c:v>
                </c:pt>
                <c:pt idx="227">
                  <c:v>2.2669999999999999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2.548</c:v>
                </c:pt>
                <c:pt idx="256">
                  <c:v>2.5579999999999998</c:v>
                </c:pt>
                <c:pt idx="257">
                  <c:v>2.5680000000000001</c:v>
                </c:pt>
                <c:pt idx="258">
                  <c:v>2.5779999999999998</c:v>
                </c:pt>
                <c:pt idx="259">
                  <c:v>2.5880000000000001</c:v>
                </c:pt>
                <c:pt idx="260">
                  <c:v>2.5979999999999999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2.8690000000000002</c:v>
                </c:pt>
                <c:pt idx="288">
                  <c:v>2.879</c:v>
                </c:pt>
                <c:pt idx="289">
                  <c:v>2.8889999999999998</c:v>
                </c:pt>
                <c:pt idx="290">
                  <c:v>2.899</c:v>
                </c:pt>
                <c:pt idx="291">
                  <c:v>2.9089999999999998</c:v>
                </c:pt>
                <c:pt idx="292">
                  <c:v>2.919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3.5009999999999999</c:v>
                </c:pt>
                <c:pt idx="351">
                  <c:v>3.5110000000000001</c:v>
                </c:pt>
                <c:pt idx="352">
                  <c:v>3.5209999999999999</c:v>
                </c:pt>
                <c:pt idx="353">
                  <c:v>3.5310000000000001</c:v>
                </c:pt>
                <c:pt idx="354">
                  <c:v>3.5409999999999999</c:v>
                </c:pt>
                <c:pt idx="355">
                  <c:v>3.5510000000000002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3.8220000000000001</c:v>
                </c:pt>
                <c:pt idx="383">
                  <c:v>3.8319999999999999</c:v>
                </c:pt>
                <c:pt idx="384">
                  <c:v>3.8420000000000001</c:v>
                </c:pt>
                <c:pt idx="385">
                  <c:v>3.8519999999999999</c:v>
                </c:pt>
                <c:pt idx="386">
                  <c:v>3.8620000000000001</c:v>
                </c:pt>
                <c:pt idx="387">
                  <c:v>3.8719999999999999</c:v>
                </c:pt>
                <c:pt idx="388">
                  <c:v>3.8820000000000001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5.3970000000000002</c:v>
                </c:pt>
                <c:pt idx="540">
                  <c:v>5.407</c:v>
                </c:pt>
                <c:pt idx="541">
                  <c:v>5.4169999999999998</c:v>
                </c:pt>
                <c:pt idx="542">
                  <c:v>5.4269999999999996</c:v>
                </c:pt>
                <c:pt idx="543">
                  <c:v>5.4370000000000003</c:v>
                </c:pt>
                <c:pt idx="544">
                  <c:v>5.4470000000000001</c:v>
                </c:pt>
                <c:pt idx="545">
                  <c:v>5.4569999999999999</c:v>
                </c:pt>
                <c:pt idx="546">
                  <c:v>5.4669999999999996</c:v>
                </c:pt>
                <c:pt idx="547">
                  <c:v>5.4770000000000003</c:v>
                </c:pt>
                <c:pt idx="548">
                  <c:v>5.4870000000000001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5.7080000000000002</c:v>
                </c:pt>
                <c:pt idx="571">
                  <c:v>5.718</c:v>
                </c:pt>
                <c:pt idx="572">
                  <c:v>5.7279999999999998</c:v>
                </c:pt>
                <c:pt idx="573">
                  <c:v>5.7380000000000004</c:v>
                </c:pt>
                <c:pt idx="574">
                  <c:v>5.7480000000000002</c:v>
                </c:pt>
                <c:pt idx="575">
                  <c:v>5.758</c:v>
                </c:pt>
                <c:pt idx="576">
                  <c:v>5.7679999999999998</c:v>
                </c:pt>
                <c:pt idx="577">
                  <c:v>5.7779999999999996</c:v>
                </c:pt>
                <c:pt idx="578">
                  <c:v>5.7880000000000003</c:v>
                </c:pt>
                <c:pt idx="579">
                  <c:v>5.798</c:v>
                </c:pt>
                <c:pt idx="580">
                  <c:v>5.8079999999999998</c:v>
                </c:pt>
                <c:pt idx="581">
                  <c:v>5.8179999999999996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6.9720000000000004</c:v>
                </c:pt>
                <c:pt idx="697">
                  <c:v>6.9820000000000002</c:v>
                </c:pt>
                <c:pt idx="698">
                  <c:v>6.992</c:v>
                </c:pt>
                <c:pt idx="699">
                  <c:v>7.0019999999999998</c:v>
                </c:pt>
                <c:pt idx="700">
                  <c:v>7.0119999999999996</c:v>
                </c:pt>
                <c:pt idx="701">
                  <c:v>7.0220000000000002</c:v>
                </c:pt>
                <c:pt idx="702">
                  <c:v>7.032</c:v>
                </c:pt>
                <c:pt idx="703">
                  <c:v>7.0419999999999998</c:v>
                </c:pt>
                <c:pt idx="704">
                  <c:v>7.0519999999999996</c:v>
                </c:pt>
                <c:pt idx="705">
                  <c:v>7.0620000000000003</c:v>
                </c:pt>
                <c:pt idx="706">
                  <c:v>7.0720000000000001</c:v>
                </c:pt>
                <c:pt idx="707">
                  <c:v>7.0819999999999999</c:v>
                </c:pt>
                <c:pt idx="708">
                  <c:v>7.0919999999999996</c:v>
                </c:pt>
                <c:pt idx="709">
                  <c:v>7.1020000000000003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7.2930000000000001</c:v>
                </c:pt>
                <c:pt idx="729">
                  <c:v>7.3029999999999999</c:v>
                </c:pt>
                <c:pt idx="730">
                  <c:v>7.3129999999999997</c:v>
                </c:pt>
                <c:pt idx="731">
                  <c:v>7.3230000000000004</c:v>
                </c:pt>
                <c:pt idx="732">
                  <c:v>7.3330000000000002</c:v>
                </c:pt>
                <c:pt idx="733">
                  <c:v>7.343</c:v>
                </c:pt>
                <c:pt idx="734">
                  <c:v>7.3529999999999998</c:v>
                </c:pt>
                <c:pt idx="735">
                  <c:v>7.3630000000000004</c:v>
                </c:pt>
                <c:pt idx="736">
                  <c:v>7.3730000000000002</c:v>
                </c:pt>
                <c:pt idx="737">
                  <c:v>7.383</c:v>
                </c:pt>
                <c:pt idx="738">
                  <c:v>7.3929999999999998</c:v>
                </c:pt>
                <c:pt idx="739">
                  <c:v>7.4029999999999996</c:v>
                </c:pt>
                <c:pt idx="740">
                  <c:v>7.4130000000000003</c:v>
                </c:pt>
                <c:pt idx="741">
                  <c:v>7.423</c:v>
                </c:pt>
                <c:pt idx="742">
                  <c:v>7.4329999999999998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7.6139999999999999</c:v>
                </c:pt>
                <c:pt idx="761">
                  <c:v>7.6239999999999997</c:v>
                </c:pt>
                <c:pt idx="762">
                  <c:v>7.6340000000000003</c:v>
                </c:pt>
                <c:pt idx="763">
                  <c:v>7.6440000000000001</c:v>
                </c:pt>
                <c:pt idx="764">
                  <c:v>7.6539999999999999</c:v>
                </c:pt>
                <c:pt idx="765">
                  <c:v>7.6639999999999997</c:v>
                </c:pt>
                <c:pt idx="766">
                  <c:v>7.6740000000000004</c:v>
                </c:pt>
                <c:pt idx="767">
                  <c:v>7.6840000000000002</c:v>
                </c:pt>
                <c:pt idx="768">
                  <c:v>7.694</c:v>
                </c:pt>
                <c:pt idx="769">
                  <c:v>7.7039999999999997</c:v>
                </c:pt>
                <c:pt idx="770">
                  <c:v>7.7140000000000004</c:v>
                </c:pt>
                <c:pt idx="771">
                  <c:v>7.7240000000000002</c:v>
                </c:pt>
                <c:pt idx="772">
                  <c:v>7.734</c:v>
                </c:pt>
                <c:pt idx="773">
                  <c:v>7.7439999999999998</c:v>
                </c:pt>
                <c:pt idx="774">
                  <c:v>7.7539999999999996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7.9349999999999996</c:v>
                </c:pt>
                <c:pt idx="793">
                  <c:v>7.9450000000000003</c:v>
                </c:pt>
                <c:pt idx="794">
                  <c:v>7.9550000000000001</c:v>
                </c:pt>
                <c:pt idx="795">
                  <c:v>7.9649999999999999</c:v>
                </c:pt>
                <c:pt idx="796">
                  <c:v>7.9749999999999996</c:v>
                </c:pt>
                <c:pt idx="797">
                  <c:v>7.9850000000000003</c:v>
                </c:pt>
                <c:pt idx="798">
                  <c:v>7.9950000000000001</c:v>
                </c:pt>
                <c:pt idx="799">
                  <c:v>8.0050000000000008</c:v>
                </c:pt>
                <c:pt idx="800">
                  <c:v>8.0150000000000006</c:v>
                </c:pt>
                <c:pt idx="801">
                  <c:v>8.0250000000000004</c:v>
                </c:pt>
                <c:pt idx="802">
                  <c:v>8.0350000000000001</c:v>
                </c:pt>
                <c:pt idx="803">
                  <c:v>8.0449999999999999</c:v>
                </c:pt>
                <c:pt idx="804">
                  <c:v>8.0549999999999997</c:v>
                </c:pt>
                <c:pt idx="805">
                  <c:v>8.0649999999999995</c:v>
                </c:pt>
                <c:pt idx="806">
                  <c:v>8.0749999999999993</c:v>
                </c:pt>
                <c:pt idx="807">
                  <c:v>8.0850000000000009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8.2560000000000002</c:v>
                </c:pt>
                <c:pt idx="825">
                  <c:v>8.266</c:v>
                </c:pt>
                <c:pt idx="826">
                  <c:v>8.2759999999999998</c:v>
                </c:pt>
                <c:pt idx="827">
                  <c:v>8.2859999999999996</c:v>
                </c:pt>
                <c:pt idx="828">
                  <c:v>8.2959999999999994</c:v>
                </c:pt>
                <c:pt idx="829">
                  <c:v>8.3059999999999992</c:v>
                </c:pt>
                <c:pt idx="830">
                  <c:v>8.3160000000000007</c:v>
                </c:pt>
                <c:pt idx="831">
                  <c:v>8.3260000000000005</c:v>
                </c:pt>
                <c:pt idx="832">
                  <c:v>8.3360000000000003</c:v>
                </c:pt>
                <c:pt idx="833">
                  <c:v>8.3460000000000001</c:v>
                </c:pt>
                <c:pt idx="834">
                  <c:v>8.3559999999999999</c:v>
                </c:pt>
                <c:pt idx="835">
                  <c:v>8.3659999999999997</c:v>
                </c:pt>
                <c:pt idx="836">
                  <c:v>8.3759999999999994</c:v>
                </c:pt>
                <c:pt idx="837">
                  <c:v>8.3859999999999992</c:v>
                </c:pt>
                <c:pt idx="838">
                  <c:v>8.3960000000000008</c:v>
                </c:pt>
                <c:pt idx="839">
                  <c:v>8.4060000000000006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8.577</c:v>
                </c:pt>
                <c:pt idx="857">
                  <c:v>8.5869999999999997</c:v>
                </c:pt>
                <c:pt idx="858">
                  <c:v>8.5969999999999995</c:v>
                </c:pt>
                <c:pt idx="859">
                  <c:v>8.6069999999999993</c:v>
                </c:pt>
                <c:pt idx="860">
                  <c:v>8.6170000000000009</c:v>
                </c:pt>
                <c:pt idx="861">
                  <c:v>8.6270000000000007</c:v>
                </c:pt>
                <c:pt idx="862">
                  <c:v>8.6370000000000005</c:v>
                </c:pt>
                <c:pt idx="863">
                  <c:v>8.6470000000000002</c:v>
                </c:pt>
                <c:pt idx="864">
                  <c:v>8.657</c:v>
                </c:pt>
                <c:pt idx="865">
                  <c:v>8.6669999999999998</c:v>
                </c:pt>
                <c:pt idx="866">
                  <c:v>8.6769999999999996</c:v>
                </c:pt>
                <c:pt idx="867">
                  <c:v>8.6869999999999994</c:v>
                </c:pt>
                <c:pt idx="868">
                  <c:v>8.6969999999999992</c:v>
                </c:pt>
                <c:pt idx="869">
                  <c:v>8.7070000000000007</c:v>
                </c:pt>
                <c:pt idx="870">
                  <c:v>8.7170000000000005</c:v>
                </c:pt>
                <c:pt idx="871">
                  <c:v>8.7270000000000003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8.8979999999999997</c:v>
                </c:pt>
                <c:pt idx="889">
                  <c:v>8.9079999999999995</c:v>
                </c:pt>
                <c:pt idx="890">
                  <c:v>8.9179999999999993</c:v>
                </c:pt>
                <c:pt idx="891">
                  <c:v>8.9280000000000008</c:v>
                </c:pt>
                <c:pt idx="892">
                  <c:v>8.9380000000000006</c:v>
                </c:pt>
                <c:pt idx="893">
                  <c:v>8.9480000000000004</c:v>
                </c:pt>
                <c:pt idx="894">
                  <c:v>8.9580000000000002</c:v>
                </c:pt>
                <c:pt idx="895">
                  <c:v>8.968</c:v>
                </c:pt>
                <c:pt idx="896">
                  <c:v>8.9779999999999998</c:v>
                </c:pt>
                <c:pt idx="897">
                  <c:v>8.9879999999999995</c:v>
                </c:pt>
                <c:pt idx="898">
                  <c:v>8.9979999999999993</c:v>
                </c:pt>
                <c:pt idx="899">
                  <c:v>9.0079999999999991</c:v>
                </c:pt>
                <c:pt idx="900">
                  <c:v>9.0180000000000007</c:v>
                </c:pt>
                <c:pt idx="901">
                  <c:v>9.0280000000000005</c:v>
                </c:pt>
                <c:pt idx="902">
                  <c:v>9.0380000000000003</c:v>
                </c:pt>
                <c:pt idx="903">
                  <c:v>9.048</c:v>
                </c:pt>
                <c:pt idx="904">
                  <c:v>9.0579999999999998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9.2089999999999996</c:v>
                </c:pt>
                <c:pt idx="920">
                  <c:v>9.2189999999999994</c:v>
                </c:pt>
                <c:pt idx="921">
                  <c:v>9.2289999999999992</c:v>
                </c:pt>
                <c:pt idx="922">
                  <c:v>9.2390000000000008</c:v>
                </c:pt>
                <c:pt idx="923">
                  <c:v>9.2490000000000006</c:v>
                </c:pt>
                <c:pt idx="924">
                  <c:v>9.2590000000000003</c:v>
                </c:pt>
                <c:pt idx="925">
                  <c:v>9.2690000000000001</c:v>
                </c:pt>
                <c:pt idx="926">
                  <c:v>9.2789999999999999</c:v>
                </c:pt>
                <c:pt idx="927">
                  <c:v>9.2889999999999997</c:v>
                </c:pt>
                <c:pt idx="928">
                  <c:v>9.2989999999999995</c:v>
                </c:pt>
                <c:pt idx="929">
                  <c:v>9.3089999999999993</c:v>
                </c:pt>
                <c:pt idx="930">
                  <c:v>9.3190000000000008</c:v>
                </c:pt>
                <c:pt idx="931">
                  <c:v>9.3290000000000006</c:v>
                </c:pt>
                <c:pt idx="932">
                  <c:v>9.3390000000000004</c:v>
                </c:pt>
                <c:pt idx="933">
                  <c:v>9.3490000000000002</c:v>
                </c:pt>
                <c:pt idx="934">
                  <c:v>9.359</c:v>
                </c:pt>
                <c:pt idx="935">
                  <c:v>9.3689999999999998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9.8510000000000009</c:v>
                </c:pt>
                <c:pt idx="984">
                  <c:v>9.8610000000000007</c:v>
                </c:pt>
                <c:pt idx="985">
                  <c:v>9.8710000000000004</c:v>
                </c:pt>
                <c:pt idx="986">
                  <c:v>9.8810000000000002</c:v>
                </c:pt>
                <c:pt idx="987">
                  <c:v>9.891</c:v>
                </c:pt>
                <c:pt idx="988">
                  <c:v>9.9009999999999998</c:v>
                </c:pt>
                <c:pt idx="989">
                  <c:v>9.9109999999999996</c:v>
                </c:pt>
                <c:pt idx="990">
                  <c:v>9.9209999999999994</c:v>
                </c:pt>
                <c:pt idx="991">
                  <c:v>9.9309999999999992</c:v>
                </c:pt>
                <c:pt idx="992">
                  <c:v>9.9410000000000007</c:v>
                </c:pt>
                <c:pt idx="993">
                  <c:v>9.9510000000000005</c:v>
                </c:pt>
                <c:pt idx="994">
                  <c:v>9.9610000000000003</c:v>
                </c:pt>
                <c:pt idx="995">
                  <c:v>9.9710000000000001</c:v>
                </c:pt>
                <c:pt idx="996">
                  <c:v>9.9809999999999999</c:v>
                </c:pt>
                <c:pt idx="997">
                  <c:v>9.9909999999999997</c:v>
                </c:pt>
                <c:pt idx="998">
                  <c:v>10.000999999999999</c:v>
                </c:pt>
                <c:pt idx="999">
                  <c:v>10.010999999999999</c:v>
                </c:pt>
                <c:pt idx="1000">
                  <c:v>10.021000000000001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10.162000000000001</c:v>
                </c:pt>
                <c:pt idx="1015">
                  <c:v>10.172000000000001</c:v>
                </c:pt>
                <c:pt idx="1016">
                  <c:v>10.182</c:v>
                </c:pt>
                <c:pt idx="1017">
                  <c:v>10.192</c:v>
                </c:pt>
                <c:pt idx="1018">
                  <c:v>10.202</c:v>
                </c:pt>
                <c:pt idx="1019">
                  <c:v>10.212</c:v>
                </c:pt>
                <c:pt idx="1020">
                  <c:v>10.222</c:v>
                </c:pt>
                <c:pt idx="1021">
                  <c:v>10.231999999999999</c:v>
                </c:pt>
                <c:pt idx="1022">
                  <c:v>10.242000000000001</c:v>
                </c:pt>
                <c:pt idx="1023">
                  <c:v>10.252000000000001</c:v>
                </c:pt>
                <c:pt idx="1024">
                  <c:v>10.262</c:v>
                </c:pt>
                <c:pt idx="1025">
                  <c:v>10.272</c:v>
                </c:pt>
                <c:pt idx="1026">
                  <c:v>10.282</c:v>
                </c:pt>
                <c:pt idx="1027">
                  <c:v>10.292</c:v>
                </c:pt>
                <c:pt idx="1028">
                  <c:v>10.302</c:v>
                </c:pt>
                <c:pt idx="1029">
                  <c:v>10.311999999999999</c:v>
                </c:pt>
                <c:pt idx="1030">
                  <c:v>10.321999999999999</c:v>
                </c:pt>
                <c:pt idx="1031">
                  <c:v>10.332000000000001</c:v>
                </c:pt>
                <c:pt idx="1032">
                  <c:v>10.342000000000001</c:v>
                </c:pt>
                <c:pt idx="1033">
                  <c:v>10.352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10.473000000000001</c:v>
                </c:pt>
                <c:pt idx="1046">
                  <c:v>10.483000000000001</c:v>
                </c:pt>
                <c:pt idx="1047">
                  <c:v>10.493</c:v>
                </c:pt>
                <c:pt idx="1048">
                  <c:v>10.503</c:v>
                </c:pt>
                <c:pt idx="1049">
                  <c:v>10.513</c:v>
                </c:pt>
                <c:pt idx="1050">
                  <c:v>10.523</c:v>
                </c:pt>
                <c:pt idx="1051">
                  <c:v>10.532999999999999</c:v>
                </c:pt>
                <c:pt idx="1052">
                  <c:v>10.542999999999999</c:v>
                </c:pt>
                <c:pt idx="1053">
                  <c:v>10.553000000000001</c:v>
                </c:pt>
                <c:pt idx="1054">
                  <c:v>10.563000000000001</c:v>
                </c:pt>
                <c:pt idx="1055">
                  <c:v>10.573</c:v>
                </c:pt>
                <c:pt idx="1056">
                  <c:v>10.583</c:v>
                </c:pt>
                <c:pt idx="1057">
                  <c:v>10.593</c:v>
                </c:pt>
                <c:pt idx="1058">
                  <c:v>10.603</c:v>
                </c:pt>
                <c:pt idx="1059">
                  <c:v>10.613</c:v>
                </c:pt>
                <c:pt idx="1060">
                  <c:v>10.622999999999999</c:v>
                </c:pt>
                <c:pt idx="1061">
                  <c:v>10.632999999999999</c:v>
                </c:pt>
                <c:pt idx="1062">
                  <c:v>10.643000000000001</c:v>
                </c:pt>
                <c:pt idx="1063">
                  <c:v>10.653</c:v>
                </c:pt>
                <c:pt idx="1064">
                  <c:v>10.663</c:v>
                </c:pt>
                <c:pt idx="1065">
                  <c:v>10.673</c:v>
                </c:pt>
                <c:pt idx="1066">
                  <c:v>10.683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10.794</c:v>
                </c:pt>
                <c:pt idx="1078">
                  <c:v>10.804</c:v>
                </c:pt>
                <c:pt idx="1079">
                  <c:v>10.814</c:v>
                </c:pt>
                <c:pt idx="1080">
                  <c:v>10.824</c:v>
                </c:pt>
                <c:pt idx="1081">
                  <c:v>10.834</c:v>
                </c:pt>
                <c:pt idx="1082">
                  <c:v>10.843999999999999</c:v>
                </c:pt>
                <c:pt idx="1083">
                  <c:v>10.853999999999999</c:v>
                </c:pt>
                <c:pt idx="1084">
                  <c:v>10.864000000000001</c:v>
                </c:pt>
                <c:pt idx="1085">
                  <c:v>10.874000000000001</c:v>
                </c:pt>
                <c:pt idx="1086">
                  <c:v>10.884</c:v>
                </c:pt>
                <c:pt idx="1087">
                  <c:v>10.894</c:v>
                </c:pt>
                <c:pt idx="1088">
                  <c:v>10.904</c:v>
                </c:pt>
                <c:pt idx="1089">
                  <c:v>10.914</c:v>
                </c:pt>
                <c:pt idx="1090">
                  <c:v>10.923999999999999</c:v>
                </c:pt>
                <c:pt idx="1091">
                  <c:v>10.933999999999999</c:v>
                </c:pt>
                <c:pt idx="1092">
                  <c:v>10.944000000000001</c:v>
                </c:pt>
                <c:pt idx="1093">
                  <c:v>10.954000000000001</c:v>
                </c:pt>
                <c:pt idx="1094">
                  <c:v>10.964</c:v>
                </c:pt>
                <c:pt idx="1095">
                  <c:v>10.974</c:v>
                </c:pt>
                <c:pt idx="1096">
                  <c:v>10.984</c:v>
                </c:pt>
                <c:pt idx="1097">
                  <c:v>10.994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11.105</c:v>
                </c:pt>
                <c:pt idx="1109">
                  <c:v>11.115</c:v>
                </c:pt>
                <c:pt idx="1110">
                  <c:v>11.125</c:v>
                </c:pt>
                <c:pt idx="1111">
                  <c:v>11.135</c:v>
                </c:pt>
                <c:pt idx="1112">
                  <c:v>11.145</c:v>
                </c:pt>
                <c:pt idx="1113">
                  <c:v>11.154999999999999</c:v>
                </c:pt>
                <c:pt idx="1114">
                  <c:v>11.164999999999999</c:v>
                </c:pt>
                <c:pt idx="1115">
                  <c:v>11.175000000000001</c:v>
                </c:pt>
                <c:pt idx="1116">
                  <c:v>11.185</c:v>
                </c:pt>
                <c:pt idx="1117">
                  <c:v>11.195</c:v>
                </c:pt>
                <c:pt idx="1118">
                  <c:v>11.205</c:v>
                </c:pt>
                <c:pt idx="1119">
                  <c:v>11.215</c:v>
                </c:pt>
                <c:pt idx="1120">
                  <c:v>11.225</c:v>
                </c:pt>
                <c:pt idx="1121">
                  <c:v>11.234999999999999</c:v>
                </c:pt>
                <c:pt idx="1122">
                  <c:v>11.244999999999999</c:v>
                </c:pt>
                <c:pt idx="1123">
                  <c:v>11.255000000000001</c:v>
                </c:pt>
                <c:pt idx="1124">
                  <c:v>11.265000000000001</c:v>
                </c:pt>
                <c:pt idx="1125">
                  <c:v>11.275</c:v>
                </c:pt>
                <c:pt idx="1126">
                  <c:v>11.285</c:v>
                </c:pt>
                <c:pt idx="1127">
                  <c:v>11.295</c:v>
                </c:pt>
                <c:pt idx="1128">
                  <c:v>11.305</c:v>
                </c:pt>
                <c:pt idx="1129">
                  <c:v>11.315</c:v>
                </c:pt>
                <c:pt idx="1130">
                  <c:v>11.324999999999999</c:v>
                </c:pt>
                <c:pt idx="1131">
                  <c:v>11.335000000000001</c:v>
                </c:pt>
                <c:pt idx="1132">
                  <c:v>11.345000000000001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11.426</c:v>
                </c:pt>
                <c:pt idx="1141">
                  <c:v>11.436</c:v>
                </c:pt>
                <c:pt idx="1142">
                  <c:v>11.446</c:v>
                </c:pt>
                <c:pt idx="1143">
                  <c:v>11.456</c:v>
                </c:pt>
                <c:pt idx="1144">
                  <c:v>11.465999999999999</c:v>
                </c:pt>
                <c:pt idx="1145">
                  <c:v>11.476000000000001</c:v>
                </c:pt>
                <c:pt idx="1146">
                  <c:v>11.486000000000001</c:v>
                </c:pt>
                <c:pt idx="1147">
                  <c:v>11.496</c:v>
                </c:pt>
                <c:pt idx="1148">
                  <c:v>11.506</c:v>
                </c:pt>
                <c:pt idx="1149">
                  <c:v>11.516</c:v>
                </c:pt>
                <c:pt idx="1150">
                  <c:v>11.526</c:v>
                </c:pt>
                <c:pt idx="1151">
                  <c:v>11.536</c:v>
                </c:pt>
                <c:pt idx="1152">
                  <c:v>11.545999999999999</c:v>
                </c:pt>
                <c:pt idx="1153">
                  <c:v>11.555999999999999</c:v>
                </c:pt>
                <c:pt idx="1154">
                  <c:v>11.566000000000001</c:v>
                </c:pt>
                <c:pt idx="1155">
                  <c:v>11.576000000000001</c:v>
                </c:pt>
                <c:pt idx="1156">
                  <c:v>11.586</c:v>
                </c:pt>
                <c:pt idx="1157">
                  <c:v>11.596</c:v>
                </c:pt>
                <c:pt idx="1158">
                  <c:v>11.606</c:v>
                </c:pt>
                <c:pt idx="1159">
                  <c:v>11.616</c:v>
                </c:pt>
                <c:pt idx="1160">
                  <c:v>11.625999999999999</c:v>
                </c:pt>
                <c:pt idx="1161">
                  <c:v>11.635999999999999</c:v>
                </c:pt>
                <c:pt idx="1162">
                  <c:v>11.646000000000001</c:v>
                </c:pt>
                <c:pt idx="1163">
                  <c:v>11.656000000000001</c:v>
                </c:pt>
                <c:pt idx="1164">
                  <c:v>11.666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11.747</c:v>
                </c:pt>
                <c:pt idx="1173">
                  <c:v>11.757</c:v>
                </c:pt>
                <c:pt idx="1174">
                  <c:v>11.766999999999999</c:v>
                </c:pt>
                <c:pt idx="1175">
                  <c:v>11.776999999999999</c:v>
                </c:pt>
                <c:pt idx="1176">
                  <c:v>11.787000000000001</c:v>
                </c:pt>
                <c:pt idx="1177">
                  <c:v>11.797000000000001</c:v>
                </c:pt>
                <c:pt idx="1178">
                  <c:v>11.807</c:v>
                </c:pt>
                <c:pt idx="1179">
                  <c:v>11.817</c:v>
                </c:pt>
                <c:pt idx="1180">
                  <c:v>11.827</c:v>
                </c:pt>
                <c:pt idx="1181">
                  <c:v>11.837</c:v>
                </c:pt>
                <c:pt idx="1182">
                  <c:v>11.847</c:v>
                </c:pt>
                <c:pt idx="1183">
                  <c:v>11.856999999999999</c:v>
                </c:pt>
                <c:pt idx="1184">
                  <c:v>11.867000000000001</c:v>
                </c:pt>
                <c:pt idx="1185">
                  <c:v>11.877000000000001</c:v>
                </c:pt>
                <c:pt idx="1186">
                  <c:v>11.887</c:v>
                </c:pt>
                <c:pt idx="1187">
                  <c:v>11.897</c:v>
                </c:pt>
                <c:pt idx="1188">
                  <c:v>11.907</c:v>
                </c:pt>
                <c:pt idx="1189">
                  <c:v>11.917</c:v>
                </c:pt>
                <c:pt idx="1190">
                  <c:v>11.927</c:v>
                </c:pt>
                <c:pt idx="1191">
                  <c:v>11.936999999999999</c:v>
                </c:pt>
                <c:pt idx="1192">
                  <c:v>11.946999999999999</c:v>
                </c:pt>
                <c:pt idx="1193">
                  <c:v>11.957000000000001</c:v>
                </c:pt>
                <c:pt idx="1194">
                  <c:v>11.967000000000001</c:v>
                </c:pt>
                <c:pt idx="1195">
                  <c:v>11.977</c:v>
                </c:pt>
                <c:pt idx="1196">
                  <c:v>11.987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12.068</c:v>
                </c:pt>
                <c:pt idx="1205">
                  <c:v>12.077999999999999</c:v>
                </c:pt>
                <c:pt idx="1206">
                  <c:v>12.087999999999999</c:v>
                </c:pt>
                <c:pt idx="1207">
                  <c:v>12.098000000000001</c:v>
                </c:pt>
                <c:pt idx="1208">
                  <c:v>12.108000000000001</c:v>
                </c:pt>
                <c:pt idx="1209">
                  <c:v>12.118</c:v>
                </c:pt>
                <c:pt idx="1210">
                  <c:v>12.128</c:v>
                </c:pt>
                <c:pt idx="1211">
                  <c:v>12.138</c:v>
                </c:pt>
                <c:pt idx="1212">
                  <c:v>12.148</c:v>
                </c:pt>
                <c:pt idx="1213">
                  <c:v>12.157999999999999</c:v>
                </c:pt>
                <c:pt idx="1214">
                  <c:v>12.167999999999999</c:v>
                </c:pt>
                <c:pt idx="1215">
                  <c:v>12.178000000000001</c:v>
                </c:pt>
                <c:pt idx="1216">
                  <c:v>12.188000000000001</c:v>
                </c:pt>
                <c:pt idx="1217">
                  <c:v>12.198</c:v>
                </c:pt>
                <c:pt idx="1218">
                  <c:v>12.208</c:v>
                </c:pt>
                <c:pt idx="1219">
                  <c:v>12.218</c:v>
                </c:pt>
                <c:pt idx="1220">
                  <c:v>12.228</c:v>
                </c:pt>
                <c:pt idx="1221">
                  <c:v>12.238</c:v>
                </c:pt>
                <c:pt idx="1222">
                  <c:v>12.247999999999999</c:v>
                </c:pt>
                <c:pt idx="1223">
                  <c:v>12.257999999999999</c:v>
                </c:pt>
                <c:pt idx="1224">
                  <c:v>12.268000000000001</c:v>
                </c:pt>
                <c:pt idx="1225">
                  <c:v>12.278</c:v>
                </c:pt>
                <c:pt idx="1226">
                  <c:v>12.288</c:v>
                </c:pt>
                <c:pt idx="1227">
                  <c:v>12.298</c:v>
                </c:pt>
                <c:pt idx="1228">
                  <c:v>12.308</c:v>
                </c:pt>
                <c:pt idx="1229">
                  <c:v>12.318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12.379</c:v>
                </c:pt>
                <c:pt idx="1236">
                  <c:v>12.388999999999999</c:v>
                </c:pt>
                <c:pt idx="1237">
                  <c:v>12.398999999999999</c:v>
                </c:pt>
                <c:pt idx="1238">
                  <c:v>12.409000000000001</c:v>
                </c:pt>
                <c:pt idx="1239">
                  <c:v>12.419</c:v>
                </c:pt>
                <c:pt idx="1240">
                  <c:v>12.429</c:v>
                </c:pt>
                <c:pt idx="1241">
                  <c:v>12.439</c:v>
                </c:pt>
                <c:pt idx="1242">
                  <c:v>12.449</c:v>
                </c:pt>
                <c:pt idx="1243">
                  <c:v>12.459</c:v>
                </c:pt>
                <c:pt idx="1244">
                  <c:v>12.468999999999999</c:v>
                </c:pt>
                <c:pt idx="1245">
                  <c:v>12.478999999999999</c:v>
                </c:pt>
                <c:pt idx="1246">
                  <c:v>12.489000000000001</c:v>
                </c:pt>
                <c:pt idx="1247">
                  <c:v>12.499000000000001</c:v>
                </c:pt>
                <c:pt idx="1248">
                  <c:v>12.509</c:v>
                </c:pt>
                <c:pt idx="1249">
                  <c:v>12.519</c:v>
                </c:pt>
                <c:pt idx="1250">
                  <c:v>12.529</c:v>
                </c:pt>
                <c:pt idx="1251">
                  <c:v>12.539</c:v>
                </c:pt>
                <c:pt idx="1252">
                  <c:v>12.548999999999999</c:v>
                </c:pt>
                <c:pt idx="1253">
                  <c:v>12.558999999999999</c:v>
                </c:pt>
                <c:pt idx="1254">
                  <c:v>12.569000000000001</c:v>
                </c:pt>
                <c:pt idx="1255">
                  <c:v>12.579000000000001</c:v>
                </c:pt>
                <c:pt idx="1256">
                  <c:v>12.589</c:v>
                </c:pt>
                <c:pt idx="1257">
                  <c:v>12.599</c:v>
                </c:pt>
                <c:pt idx="1258">
                  <c:v>12.609</c:v>
                </c:pt>
                <c:pt idx="1259">
                  <c:v>12.619</c:v>
                </c:pt>
                <c:pt idx="1260">
                  <c:v>12.629</c:v>
                </c:pt>
                <c:pt idx="1261">
                  <c:v>12.638999999999999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</c:v>
                </c:pt>
                <c:pt idx="1288">
                  <c:v>12.91</c:v>
                </c:pt>
                <c:pt idx="1289">
                  <c:v>12.92</c:v>
                </c:pt>
                <c:pt idx="1290">
                  <c:v>12.93</c:v>
                </c:pt>
                <c:pt idx="1291">
                  <c:v>12.94</c:v>
                </c:pt>
                <c:pt idx="1292">
                  <c:v>12.95</c:v>
                </c:pt>
                <c:pt idx="1293">
                  <c:v>12.96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13.000999999999999</c:v>
                </c:pt>
                <c:pt idx="1298">
                  <c:v>13.010999999999999</c:v>
                </c:pt>
                <c:pt idx="1299">
                  <c:v>13.021000000000001</c:v>
                </c:pt>
                <c:pt idx="1300">
                  <c:v>13.031000000000001</c:v>
                </c:pt>
                <c:pt idx="1301">
                  <c:v>13.041</c:v>
                </c:pt>
                <c:pt idx="1302">
                  <c:v>13.051</c:v>
                </c:pt>
                <c:pt idx="1303">
                  <c:v>13.061</c:v>
                </c:pt>
                <c:pt idx="1304">
                  <c:v>13.071</c:v>
                </c:pt>
                <c:pt idx="1305">
                  <c:v>13.081</c:v>
                </c:pt>
                <c:pt idx="1306">
                  <c:v>13.090999999999999</c:v>
                </c:pt>
                <c:pt idx="1307">
                  <c:v>13.101000000000001</c:v>
                </c:pt>
                <c:pt idx="1308">
                  <c:v>13.111000000000001</c:v>
                </c:pt>
                <c:pt idx="1309">
                  <c:v>13.121</c:v>
                </c:pt>
                <c:pt idx="1310">
                  <c:v>13.131</c:v>
                </c:pt>
                <c:pt idx="1311">
                  <c:v>13.141</c:v>
                </c:pt>
                <c:pt idx="1312">
                  <c:v>13.151</c:v>
                </c:pt>
                <c:pt idx="1313">
                  <c:v>13.161</c:v>
                </c:pt>
                <c:pt idx="1314">
                  <c:v>13.170999999999999</c:v>
                </c:pt>
                <c:pt idx="1315">
                  <c:v>13.180999999999999</c:v>
                </c:pt>
                <c:pt idx="1316">
                  <c:v>13.191000000000001</c:v>
                </c:pt>
                <c:pt idx="1317">
                  <c:v>13.201000000000001</c:v>
                </c:pt>
                <c:pt idx="1318">
                  <c:v>13.211</c:v>
                </c:pt>
                <c:pt idx="1319">
                  <c:v>13.221</c:v>
                </c:pt>
                <c:pt idx="1320">
                  <c:v>13.231</c:v>
                </c:pt>
                <c:pt idx="1321">
                  <c:v>13.241</c:v>
                </c:pt>
                <c:pt idx="1322">
                  <c:v>13.250999999999999</c:v>
                </c:pt>
                <c:pt idx="1323">
                  <c:v>13.260999999999999</c:v>
                </c:pt>
                <c:pt idx="1324">
                  <c:v>13.271000000000001</c:v>
                </c:pt>
                <c:pt idx="1325">
                  <c:v>13.281000000000001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13.321999999999999</c:v>
                </c:pt>
                <c:pt idx="1330">
                  <c:v>13.332000000000001</c:v>
                </c:pt>
                <c:pt idx="1331">
                  <c:v>13.342000000000001</c:v>
                </c:pt>
                <c:pt idx="1332">
                  <c:v>13.352</c:v>
                </c:pt>
                <c:pt idx="1333">
                  <c:v>13.362</c:v>
                </c:pt>
                <c:pt idx="1334">
                  <c:v>13.372</c:v>
                </c:pt>
                <c:pt idx="1335">
                  <c:v>13.382</c:v>
                </c:pt>
                <c:pt idx="1336">
                  <c:v>13.391999999999999</c:v>
                </c:pt>
                <c:pt idx="1337">
                  <c:v>13.401999999999999</c:v>
                </c:pt>
                <c:pt idx="1338">
                  <c:v>13.412000000000001</c:v>
                </c:pt>
                <c:pt idx="1339">
                  <c:v>13.422000000000001</c:v>
                </c:pt>
                <c:pt idx="1340">
                  <c:v>13.432</c:v>
                </c:pt>
                <c:pt idx="1341">
                  <c:v>13.442</c:v>
                </c:pt>
                <c:pt idx="1342">
                  <c:v>13.452</c:v>
                </c:pt>
                <c:pt idx="1343">
                  <c:v>13.462</c:v>
                </c:pt>
                <c:pt idx="1344">
                  <c:v>13.472</c:v>
                </c:pt>
                <c:pt idx="1345">
                  <c:v>13.481999999999999</c:v>
                </c:pt>
                <c:pt idx="1346">
                  <c:v>13.492000000000001</c:v>
                </c:pt>
                <c:pt idx="1347">
                  <c:v>13.502000000000001</c:v>
                </c:pt>
                <c:pt idx="1348">
                  <c:v>13.512</c:v>
                </c:pt>
                <c:pt idx="1349">
                  <c:v>13.522</c:v>
                </c:pt>
                <c:pt idx="1350">
                  <c:v>13.532</c:v>
                </c:pt>
                <c:pt idx="1351">
                  <c:v>13.542</c:v>
                </c:pt>
                <c:pt idx="1352">
                  <c:v>13.552</c:v>
                </c:pt>
                <c:pt idx="1353">
                  <c:v>13.561999999999999</c:v>
                </c:pt>
                <c:pt idx="1354">
                  <c:v>13.571999999999999</c:v>
                </c:pt>
                <c:pt idx="1355">
                  <c:v>13.582000000000001</c:v>
                </c:pt>
                <c:pt idx="1356">
                  <c:v>13.592000000000001</c:v>
                </c:pt>
                <c:pt idx="1357">
                  <c:v>13.602</c:v>
                </c:pt>
                <c:pt idx="1358">
                  <c:v>13.612</c:v>
                </c:pt>
                <c:pt idx="1359">
                  <c:v>13.622</c:v>
                </c:pt>
                <c:pt idx="1360">
                  <c:v>13.632999999999999</c:v>
                </c:pt>
                <c:pt idx="1361">
                  <c:v>13.643000000000001</c:v>
                </c:pt>
                <c:pt idx="1362">
                  <c:v>13.653</c:v>
                </c:pt>
                <c:pt idx="1363">
                  <c:v>13.663</c:v>
                </c:pt>
                <c:pt idx="1364">
                  <c:v>13.673</c:v>
                </c:pt>
                <c:pt idx="1365">
                  <c:v>13.683</c:v>
                </c:pt>
                <c:pt idx="1366">
                  <c:v>13.693</c:v>
                </c:pt>
                <c:pt idx="1367">
                  <c:v>13.702999999999999</c:v>
                </c:pt>
                <c:pt idx="1368">
                  <c:v>13.712999999999999</c:v>
                </c:pt>
                <c:pt idx="1369">
                  <c:v>13.723000000000001</c:v>
                </c:pt>
                <c:pt idx="1370">
                  <c:v>13.733000000000001</c:v>
                </c:pt>
                <c:pt idx="1371">
                  <c:v>13.743</c:v>
                </c:pt>
                <c:pt idx="1372">
                  <c:v>13.753</c:v>
                </c:pt>
                <c:pt idx="1373">
                  <c:v>13.763</c:v>
                </c:pt>
                <c:pt idx="1374">
                  <c:v>13.773</c:v>
                </c:pt>
                <c:pt idx="1375">
                  <c:v>13.782999999999999</c:v>
                </c:pt>
                <c:pt idx="1376">
                  <c:v>13.792999999999999</c:v>
                </c:pt>
                <c:pt idx="1377">
                  <c:v>13.803000000000001</c:v>
                </c:pt>
                <c:pt idx="1378">
                  <c:v>13.813000000000001</c:v>
                </c:pt>
                <c:pt idx="1379">
                  <c:v>13.823</c:v>
                </c:pt>
                <c:pt idx="1380">
                  <c:v>13.833</c:v>
                </c:pt>
                <c:pt idx="1381">
                  <c:v>13.843</c:v>
                </c:pt>
                <c:pt idx="1382">
                  <c:v>13.853</c:v>
                </c:pt>
                <c:pt idx="1383">
                  <c:v>13.863</c:v>
                </c:pt>
                <c:pt idx="1384">
                  <c:v>13.872999999999999</c:v>
                </c:pt>
                <c:pt idx="1385">
                  <c:v>13.882999999999999</c:v>
                </c:pt>
                <c:pt idx="1386">
                  <c:v>13.893000000000001</c:v>
                </c:pt>
                <c:pt idx="1387">
                  <c:v>13.903</c:v>
                </c:pt>
                <c:pt idx="1388">
                  <c:v>13.913</c:v>
                </c:pt>
                <c:pt idx="1389">
                  <c:v>13.923</c:v>
                </c:pt>
                <c:pt idx="1390">
                  <c:v>13.933</c:v>
                </c:pt>
                <c:pt idx="1391">
                  <c:v>13.943</c:v>
                </c:pt>
                <c:pt idx="1392">
                  <c:v>13.954000000000001</c:v>
                </c:pt>
                <c:pt idx="1393">
                  <c:v>13.964</c:v>
                </c:pt>
                <c:pt idx="1394">
                  <c:v>13.974</c:v>
                </c:pt>
                <c:pt idx="1395">
                  <c:v>13.984</c:v>
                </c:pt>
                <c:pt idx="1396">
                  <c:v>13.994</c:v>
                </c:pt>
                <c:pt idx="1397">
                  <c:v>14.004</c:v>
                </c:pt>
                <c:pt idx="1398">
                  <c:v>14.013999999999999</c:v>
                </c:pt>
                <c:pt idx="1399">
                  <c:v>14.023999999999999</c:v>
                </c:pt>
                <c:pt idx="1400">
                  <c:v>14.034000000000001</c:v>
                </c:pt>
                <c:pt idx="1401">
                  <c:v>14.044</c:v>
                </c:pt>
                <c:pt idx="1402">
                  <c:v>14.054</c:v>
                </c:pt>
                <c:pt idx="1403">
                  <c:v>14.064</c:v>
                </c:pt>
                <c:pt idx="1404">
                  <c:v>14.074</c:v>
                </c:pt>
                <c:pt idx="1405">
                  <c:v>14.084</c:v>
                </c:pt>
                <c:pt idx="1406">
                  <c:v>14.093999999999999</c:v>
                </c:pt>
                <c:pt idx="1407">
                  <c:v>14.103999999999999</c:v>
                </c:pt>
                <c:pt idx="1408">
                  <c:v>14.114000000000001</c:v>
                </c:pt>
                <c:pt idx="1409">
                  <c:v>14.124000000000001</c:v>
                </c:pt>
                <c:pt idx="1410">
                  <c:v>14.134</c:v>
                </c:pt>
                <c:pt idx="1411">
                  <c:v>14.144</c:v>
                </c:pt>
                <c:pt idx="1412">
                  <c:v>14.154</c:v>
                </c:pt>
                <c:pt idx="1413">
                  <c:v>14.164</c:v>
                </c:pt>
                <c:pt idx="1414">
                  <c:v>14.173999999999999</c:v>
                </c:pt>
                <c:pt idx="1415">
                  <c:v>14.183999999999999</c:v>
                </c:pt>
                <c:pt idx="1416">
                  <c:v>14.194000000000001</c:v>
                </c:pt>
                <c:pt idx="1417">
                  <c:v>14.204000000000001</c:v>
                </c:pt>
                <c:pt idx="1418">
                  <c:v>14.214</c:v>
                </c:pt>
                <c:pt idx="1419">
                  <c:v>14.224</c:v>
                </c:pt>
                <c:pt idx="1420">
                  <c:v>14.234</c:v>
                </c:pt>
                <c:pt idx="1421">
                  <c:v>14.244</c:v>
                </c:pt>
                <c:pt idx="1422">
                  <c:v>14.254</c:v>
                </c:pt>
                <c:pt idx="1423">
                  <c:v>14.265000000000001</c:v>
                </c:pt>
                <c:pt idx="1424">
                  <c:v>14.275</c:v>
                </c:pt>
                <c:pt idx="1425">
                  <c:v>14.285</c:v>
                </c:pt>
                <c:pt idx="1426">
                  <c:v>14.295</c:v>
                </c:pt>
                <c:pt idx="1427">
                  <c:v>14.305</c:v>
                </c:pt>
                <c:pt idx="1428">
                  <c:v>14.315</c:v>
                </c:pt>
                <c:pt idx="1429">
                  <c:v>14.324999999999999</c:v>
                </c:pt>
                <c:pt idx="1430">
                  <c:v>14.335000000000001</c:v>
                </c:pt>
                <c:pt idx="1431">
                  <c:v>14.345000000000001</c:v>
                </c:pt>
                <c:pt idx="1432">
                  <c:v>14.355</c:v>
                </c:pt>
                <c:pt idx="1433">
                  <c:v>14.365</c:v>
                </c:pt>
                <c:pt idx="1434">
                  <c:v>14.375</c:v>
                </c:pt>
                <c:pt idx="1435">
                  <c:v>14.385</c:v>
                </c:pt>
                <c:pt idx="1436">
                  <c:v>14.395</c:v>
                </c:pt>
                <c:pt idx="1437">
                  <c:v>14.404999999999999</c:v>
                </c:pt>
                <c:pt idx="1438">
                  <c:v>14.414999999999999</c:v>
                </c:pt>
                <c:pt idx="1439">
                  <c:v>14.425000000000001</c:v>
                </c:pt>
                <c:pt idx="1440">
                  <c:v>14.435</c:v>
                </c:pt>
                <c:pt idx="1441">
                  <c:v>14.445</c:v>
                </c:pt>
                <c:pt idx="1442">
                  <c:v>14.455</c:v>
                </c:pt>
                <c:pt idx="1443">
                  <c:v>14.465</c:v>
                </c:pt>
                <c:pt idx="1444">
                  <c:v>14.475</c:v>
                </c:pt>
                <c:pt idx="1445">
                  <c:v>14.484999999999999</c:v>
                </c:pt>
                <c:pt idx="1446">
                  <c:v>14.494999999999999</c:v>
                </c:pt>
                <c:pt idx="1447">
                  <c:v>14.505000000000001</c:v>
                </c:pt>
                <c:pt idx="1448">
                  <c:v>14.515000000000001</c:v>
                </c:pt>
                <c:pt idx="1449">
                  <c:v>14.525</c:v>
                </c:pt>
                <c:pt idx="1450">
                  <c:v>14.535</c:v>
                </c:pt>
                <c:pt idx="1451">
                  <c:v>14.545</c:v>
                </c:pt>
                <c:pt idx="1452">
                  <c:v>14.555</c:v>
                </c:pt>
                <c:pt idx="1453">
                  <c:v>14.565</c:v>
                </c:pt>
                <c:pt idx="1454">
                  <c:v>14.576000000000001</c:v>
                </c:pt>
                <c:pt idx="1455">
                  <c:v>14.586</c:v>
                </c:pt>
                <c:pt idx="1456">
                  <c:v>14.596</c:v>
                </c:pt>
                <c:pt idx="1457">
                  <c:v>14.606</c:v>
                </c:pt>
                <c:pt idx="1458">
                  <c:v>14.616</c:v>
                </c:pt>
                <c:pt idx="1459">
                  <c:v>14.625999999999999</c:v>
                </c:pt>
                <c:pt idx="1460">
                  <c:v>14.635999999999999</c:v>
                </c:pt>
                <c:pt idx="1461">
                  <c:v>14.646000000000001</c:v>
                </c:pt>
                <c:pt idx="1462">
                  <c:v>14.656000000000001</c:v>
                </c:pt>
                <c:pt idx="1463">
                  <c:v>14.666</c:v>
                </c:pt>
                <c:pt idx="1464">
                  <c:v>14.676</c:v>
                </c:pt>
                <c:pt idx="1465">
                  <c:v>14.686</c:v>
                </c:pt>
                <c:pt idx="1466">
                  <c:v>14.696</c:v>
                </c:pt>
                <c:pt idx="1467">
                  <c:v>14.706</c:v>
                </c:pt>
                <c:pt idx="1468">
                  <c:v>14.715999999999999</c:v>
                </c:pt>
                <c:pt idx="1469">
                  <c:v>14.726000000000001</c:v>
                </c:pt>
                <c:pt idx="1470">
                  <c:v>14.736000000000001</c:v>
                </c:pt>
                <c:pt idx="1471">
                  <c:v>14.746</c:v>
                </c:pt>
                <c:pt idx="1472">
                  <c:v>14.756</c:v>
                </c:pt>
                <c:pt idx="1473">
                  <c:v>14.766</c:v>
                </c:pt>
                <c:pt idx="1474">
                  <c:v>14.776</c:v>
                </c:pt>
                <c:pt idx="1475">
                  <c:v>14.786</c:v>
                </c:pt>
                <c:pt idx="1476">
                  <c:v>14.795999999999999</c:v>
                </c:pt>
                <c:pt idx="1477">
                  <c:v>14.805999999999999</c:v>
                </c:pt>
                <c:pt idx="1478">
                  <c:v>14.816000000000001</c:v>
                </c:pt>
                <c:pt idx="1479">
                  <c:v>14.826000000000001</c:v>
                </c:pt>
                <c:pt idx="1480">
                  <c:v>14.836</c:v>
                </c:pt>
                <c:pt idx="1481">
                  <c:v>14.846</c:v>
                </c:pt>
                <c:pt idx="1482">
                  <c:v>14.856</c:v>
                </c:pt>
                <c:pt idx="1483">
                  <c:v>14.866</c:v>
                </c:pt>
                <c:pt idx="1484">
                  <c:v>14.875999999999999</c:v>
                </c:pt>
                <c:pt idx="1485">
                  <c:v>14.887</c:v>
                </c:pt>
                <c:pt idx="1486">
                  <c:v>14.897</c:v>
                </c:pt>
                <c:pt idx="1487">
                  <c:v>14.907</c:v>
                </c:pt>
                <c:pt idx="1488">
                  <c:v>14.917</c:v>
                </c:pt>
                <c:pt idx="1489">
                  <c:v>14.927</c:v>
                </c:pt>
                <c:pt idx="1490">
                  <c:v>14.936999999999999</c:v>
                </c:pt>
                <c:pt idx="1491">
                  <c:v>14.946999999999999</c:v>
                </c:pt>
                <c:pt idx="1492">
                  <c:v>14.957000000000001</c:v>
                </c:pt>
                <c:pt idx="1493">
                  <c:v>14.967000000000001</c:v>
                </c:pt>
                <c:pt idx="1494">
                  <c:v>14.977</c:v>
                </c:pt>
                <c:pt idx="1495">
                  <c:v>14.987</c:v>
                </c:pt>
                <c:pt idx="1496">
                  <c:v>14.997</c:v>
                </c:pt>
                <c:pt idx="1497">
                  <c:v>15.007</c:v>
                </c:pt>
                <c:pt idx="1498">
                  <c:v>15.016999999999999</c:v>
                </c:pt>
                <c:pt idx="1499">
                  <c:v>15.026999999999999</c:v>
                </c:pt>
                <c:pt idx="1500">
                  <c:v>15.037000000000001</c:v>
                </c:pt>
              </c:numCache>
            </c:numRef>
          </c:xVal>
          <c:yVal>
            <c:numRef>
              <c:f>[12]EXP3!$B$3:$B$1503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747</c:v>
                </c:pt>
                <c:pt idx="7">
                  <c:v>927</c:v>
                </c:pt>
                <c:pt idx="8">
                  <c:v>1076</c:v>
                </c:pt>
                <c:pt idx="9">
                  <c:v>1226</c:v>
                </c:pt>
                <c:pt idx="10">
                  <c:v>1405</c:v>
                </c:pt>
                <c:pt idx="11">
                  <c:v>1585</c:v>
                </c:pt>
                <c:pt idx="12">
                  <c:v>1765</c:v>
                </c:pt>
                <c:pt idx="13">
                  <c:v>1944</c:v>
                </c:pt>
                <c:pt idx="14">
                  <c:v>2124</c:v>
                </c:pt>
                <c:pt idx="15">
                  <c:v>2243</c:v>
                </c:pt>
                <c:pt idx="16">
                  <c:v>2422</c:v>
                </c:pt>
                <c:pt idx="17">
                  <c:v>2601</c:v>
                </c:pt>
                <c:pt idx="18">
                  <c:v>2752</c:v>
                </c:pt>
                <c:pt idx="19">
                  <c:v>2901</c:v>
                </c:pt>
                <c:pt idx="20">
                  <c:v>3051</c:v>
                </c:pt>
                <c:pt idx="21">
                  <c:v>3170</c:v>
                </c:pt>
                <c:pt idx="22">
                  <c:v>3320</c:v>
                </c:pt>
                <c:pt idx="23">
                  <c:v>3468</c:v>
                </c:pt>
                <c:pt idx="24">
                  <c:v>3560</c:v>
                </c:pt>
                <c:pt idx="25">
                  <c:v>3709</c:v>
                </c:pt>
                <c:pt idx="26">
                  <c:v>3828</c:v>
                </c:pt>
                <c:pt idx="27">
                  <c:v>3918</c:v>
                </c:pt>
                <c:pt idx="28">
                  <c:v>4038</c:v>
                </c:pt>
                <c:pt idx="29">
                  <c:v>4158</c:v>
                </c:pt>
                <c:pt idx="30">
                  <c:v>4216</c:v>
                </c:pt>
                <c:pt idx="31">
                  <c:v>4338</c:v>
                </c:pt>
                <c:pt idx="32">
                  <c:v>4426</c:v>
                </c:pt>
                <c:pt idx="33">
                  <c:v>4515</c:v>
                </c:pt>
                <c:pt idx="34">
                  <c:v>4634</c:v>
                </c:pt>
                <c:pt idx="35">
                  <c:v>4696</c:v>
                </c:pt>
                <c:pt idx="36">
                  <c:v>4786</c:v>
                </c:pt>
                <c:pt idx="37">
                  <c:v>4875</c:v>
                </c:pt>
                <c:pt idx="38">
                  <c:v>4904</c:v>
                </c:pt>
                <c:pt idx="39">
                  <c:v>5055</c:v>
                </c:pt>
                <c:pt idx="40">
                  <c:v>5083</c:v>
                </c:pt>
                <c:pt idx="41">
                  <c:v>5176</c:v>
                </c:pt>
                <c:pt idx="42">
                  <c:v>5233</c:v>
                </c:pt>
                <c:pt idx="43">
                  <c:v>5263</c:v>
                </c:pt>
                <c:pt idx="44">
                  <c:v>5352</c:v>
                </c:pt>
                <c:pt idx="45">
                  <c:v>5385</c:v>
                </c:pt>
                <c:pt idx="46">
                  <c:v>5472</c:v>
                </c:pt>
                <c:pt idx="47">
                  <c:v>5501</c:v>
                </c:pt>
                <c:pt idx="48">
                  <c:v>5594</c:v>
                </c:pt>
                <c:pt idx="49">
                  <c:v>5592</c:v>
                </c:pt>
                <c:pt idx="50">
                  <c:v>5682</c:v>
                </c:pt>
                <c:pt idx="51">
                  <c:v>5710</c:v>
                </c:pt>
                <c:pt idx="52">
                  <c:v>5801</c:v>
                </c:pt>
                <c:pt idx="53">
                  <c:v>5803</c:v>
                </c:pt>
                <c:pt idx="54">
                  <c:v>5860</c:v>
                </c:pt>
                <c:pt idx="55">
                  <c:v>5889</c:v>
                </c:pt>
                <c:pt idx="56">
                  <c:v>5982</c:v>
                </c:pt>
                <c:pt idx="57">
                  <c:v>5982</c:v>
                </c:pt>
                <c:pt idx="58">
                  <c:v>6038</c:v>
                </c:pt>
                <c:pt idx="59">
                  <c:v>6069</c:v>
                </c:pt>
                <c:pt idx="60">
                  <c:v>6132</c:v>
                </c:pt>
                <c:pt idx="61">
                  <c:v>6128</c:v>
                </c:pt>
                <c:pt idx="62">
                  <c:v>6191</c:v>
                </c:pt>
                <c:pt idx="63">
                  <c:v>6188</c:v>
                </c:pt>
                <c:pt idx="64">
                  <c:v>6251</c:v>
                </c:pt>
                <c:pt idx="65">
                  <c:v>6248</c:v>
                </c:pt>
                <c:pt idx="66">
                  <c:v>6311</c:v>
                </c:pt>
                <c:pt idx="67">
                  <c:v>6308</c:v>
                </c:pt>
                <c:pt idx="68">
                  <c:v>6401</c:v>
                </c:pt>
                <c:pt idx="69">
                  <c:v>6367</c:v>
                </c:pt>
                <c:pt idx="70">
                  <c:v>6431</c:v>
                </c:pt>
                <c:pt idx="71">
                  <c:v>6430</c:v>
                </c:pt>
                <c:pt idx="72">
                  <c:v>6458</c:v>
                </c:pt>
                <c:pt idx="73">
                  <c:v>6398</c:v>
                </c:pt>
                <c:pt idx="74">
                  <c:v>6338</c:v>
                </c:pt>
                <c:pt idx="75">
                  <c:v>6218</c:v>
                </c:pt>
                <c:pt idx="76">
                  <c:v>6101</c:v>
                </c:pt>
                <c:pt idx="77">
                  <c:v>6069</c:v>
                </c:pt>
                <c:pt idx="78">
                  <c:v>6040</c:v>
                </c:pt>
                <c:pt idx="79">
                  <c:v>6037</c:v>
                </c:pt>
                <c:pt idx="80">
                  <c:v>5982</c:v>
                </c:pt>
                <c:pt idx="81">
                  <c:v>5979</c:v>
                </c:pt>
                <c:pt idx="82">
                  <c:v>5982</c:v>
                </c:pt>
                <c:pt idx="83">
                  <c:v>5980</c:v>
                </c:pt>
                <c:pt idx="84">
                  <c:v>5950</c:v>
                </c:pt>
                <c:pt idx="85">
                  <c:v>5982</c:v>
                </c:pt>
                <c:pt idx="86">
                  <c:v>5983</c:v>
                </c:pt>
                <c:pt idx="87">
                  <c:v>6010</c:v>
                </c:pt>
                <c:pt idx="88">
                  <c:v>5983</c:v>
                </c:pt>
                <c:pt idx="89">
                  <c:v>5981</c:v>
                </c:pt>
                <c:pt idx="90">
                  <c:v>5979</c:v>
                </c:pt>
                <c:pt idx="91">
                  <c:v>6011</c:v>
                </c:pt>
                <c:pt idx="92">
                  <c:v>5979</c:v>
                </c:pt>
                <c:pt idx="93">
                  <c:v>6010</c:v>
                </c:pt>
                <c:pt idx="94">
                  <c:v>6011</c:v>
                </c:pt>
                <c:pt idx="95">
                  <c:v>6042</c:v>
                </c:pt>
                <c:pt idx="96">
                  <c:v>6013</c:v>
                </c:pt>
                <c:pt idx="97">
                  <c:v>6011</c:v>
                </c:pt>
                <c:pt idx="98">
                  <c:v>5982</c:v>
                </c:pt>
                <c:pt idx="99">
                  <c:v>6008</c:v>
                </c:pt>
                <c:pt idx="100">
                  <c:v>5952</c:v>
                </c:pt>
                <c:pt idx="101">
                  <c:v>6010</c:v>
                </c:pt>
                <c:pt idx="102">
                  <c:v>6009</c:v>
                </c:pt>
                <c:pt idx="103">
                  <c:v>6010</c:v>
                </c:pt>
                <c:pt idx="104">
                  <c:v>6011</c:v>
                </c:pt>
                <c:pt idx="105">
                  <c:v>6010</c:v>
                </c:pt>
                <c:pt idx="106">
                  <c:v>5979</c:v>
                </c:pt>
                <c:pt idx="107">
                  <c:v>6013</c:v>
                </c:pt>
                <c:pt idx="108">
                  <c:v>5950</c:v>
                </c:pt>
                <c:pt idx="109">
                  <c:v>5979</c:v>
                </c:pt>
                <c:pt idx="110">
                  <c:v>6007</c:v>
                </c:pt>
                <c:pt idx="111">
                  <c:v>6042</c:v>
                </c:pt>
                <c:pt idx="112">
                  <c:v>5982</c:v>
                </c:pt>
                <c:pt idx="113">
                  <c:v>6008</c:v>
                </c:pt>
                <c:pt idx="114">
                  <c:v>5983</c:v>
                </c:pt>
                <c:pt idx="115">
                  <c:v>6012</c:v>
                </c:pt>
                <c:pt idx="116">
                  <c:v>5979</c:v>
                </c:pt>
                <c:pt idx="117">
                  <c:v>6009</c:v>
                </c:pt>
                <c:pt idx="118">
                  <c:v>5980</c:v>
                </c:pt>
                <c:pt idx="119">
                  <c:v>6012</c:v>
                </c:pt>
                <c:pt idx="120">
                  <c:v>6010</c:v>
                </c:pt>
                <c:pt idx="121">
                  <c:v>6010</c:v>
                </c:pt>
                <c:pt idx="122">
                  <c:v>5980</c:v>
                </c:pt>
                <c:pt idx="123">
                  <c:v>6012</c:v>
                </c:pt>
                <c:pt idx="124">
                  <c:v>5980</c:v>
                </c:pt>
                <c:pt idx="125">
                  <c:v>6011</c:v>
                </c:pt>
                <c:pt idx="126">
                  <c:v>5982</c:v>
                </c:pt>
                <c:pt idx="127">
                  <c:v>6013</c:v>
                </c:pt>
                <c:pt idx="128">
                  <c:v>5981</c:v>
                </c:pt>
                <c:pt idx="129">
                  <c:v>6041</c:v>
                </c:pt>
                <c:pt idx="130">
                  <c:v>5980</c:v>
                </c:pt>
                <c:pt idx="131">
                  <c:v>5979</c:v>
                </c:pt>
                <c:pt idx="132">
                  <c:v>5950</c:v>
                </c:pt>
                <c:pt idx="133">
                  <c:v>6010</c:v>
                </c:pt>
                <c:pt idx="134">
                  <c:v>6010</c:v>
                </c:pt>
                <c:pt idx="135">
                  <c:v>6072</c:v>
                </c:pt>
                <c:pt idx="136">
                  <c:v>5980</c:v>
                </c:pt>
                <c:pt idx="137">
                  <c:v>6009</c:v>
                </c:pt>
                <c:pt idx="138">
                  <c:v>5982</c:v>
                </c:pt>
                <c:pt idx="139">
                  <c:v>6010</c:v>
                </c:pt>
                <c:pt idx="140">
                  <c:v>5983</c:v>
                </c:pt>
                <c:pt idx="141">
                  <c:v>6009</c:v>
                </c:pt>
                <c:pt idx="142">
                  <c:v>5982</c:v>
                </c:pt>
                <c:pt idx="143">
                  <c:v>6010</c:v>
                </c:pt>
                <c:pt idx="144">
                  <c:v>5979</c:v>
                </c:pt>
                <c:pt idx="145">
                  <c:v>6041</c:v>
                </c:pt>
                <c:pt idx="146">
                  <c:v>5983</c:v>
                </c:pt>
                <c:pt idx="147">
                  <c:v>6008</c:v>
                </c:pt>
                <c:pt idx="148">
                  <c:v>5983</c:v>
                </c:pt>
                <c:pt idx="149">
                  <c:v>6038</c:v>
                </c:pt>
                <c:pt idx="150">
                  <c:v>5982</c:v>
                </c:pt>
                <c:pt idx="151">
                  <c:v>6009</c:v>
                </c:pt>
                <c:pt idx="152">
                  <c:v>5949</c:v>
                </c:pt>
                <c:pt idx="153">
                  <c:v>6040</c:v>
                </c:pt>
                <c:pt idx="154">
                  <c:v>5981</c:v>
                </c:pt>
                <c:pt idx="155">
                  <c:v>6012</c:v>
                </c:pt>
                <c:pt idx="156">
                  <c:v>5949</c:v>
                </c:pt>
                <c:pt idx="157">
                  <c:v>6010</c:v>
                </c:pt>
                <c:pt idx="158">
                  <c:v>5979</c:v>
                </c:pt>
                <c:pt idx="159">
                  <c:v>6040</c:v>
                </c:pt>
                <c:pt idx="160">
                  <c:v>6009</c:v>
                </c:pt>
                <c:pt idx="161">
                  <c:v>6042</c:v>
                </c:pt>
                <c:pt idx="162">
                  <c:v>5980</c:v>
                </c:pt>
                <c:pt idx="163">
                  <c:v>6012</c:v>
                </c:pt>
                <c:pt idx="164">
                  <c:v>5950</c:v>
                </c:pt>
                <c:pt idx="165">
                  <c:v>6010</c:v>
                </c:pt>
                <c:pt idx="166">
                  <c:v>5979</c:v>
                </c:pt>
                <c:pt idx="167">
                  <c:v>6040</c:v>
                </c:pt>
                <c:pt idx="168">
                  <c:v>6010</c:v>
                </c:pt>
                <c:pt idx="169">
                  <c:v>6010</c:v>
                </c:pt>
                <c:pt idx="170">
                  <c:v>5981</c:v>
                </c:pt>
                <c:pt idx="171">
                  <c:v>6009</c:v>
                </c:pt>
                <c:pt idx="172">
                  <c:v>5982</c:v>
                </c:pt>
                <c:pt idx="173">
                  <c:v>6011</c:v>
                </c:pt>
                <c:pt idx="174">
                  <c:v>5949</c:v>
                </c:pt>
                <c:pt idx="175">
                  <c:v>6009</c:v>
                </c:pt>
                <c:pt idx="176">
                  <c:v>5979</c:v>
                </c:pt>
                <c:pt idx="177">
                  <c:v>6041</c:v>
                </c:pt>
                <c:pt idx="178">
                  <c:v>5979</c:v>
                </c:pt>
                <c:pt idx="179">
                  <c:v>6040</c:v>
                </c:pt>
                <c:pt idx="180">
                  <c:v>6012</c:v>
                </c:pt>
                <c:pt idx="181">
                  <c:v>6012</c:v>
                </c:pt>
                <c:pt idx="182">
                  <c:v>5950</c:v>
                </c:pt>
                <c:pt idx="183">
                  <c:v>6008</c:v>
                </c:pt>
                <c:pt idx="184">
                  <c:v>6012</c:v>
                </c:pt>
                <c:pt idx="185">
                  <c:v>6041</c:v>
                </c:pt>
                <c:pt idx="186">
                  <c:v>5981</c:v>
                </c:pt>
                <c:pt idx="187">
                  <c:v>6013</c:v>
                </c:pt>
                <c:pt idx="188">
                  <c:v>5952</c:v>
                </c:pt>
                <c:pt idx="189">
                  <c:v>5979</c:v>
                </c:pt>
                <c:pt idx="190">
                  <c:v>5979</c:v>
                </c:pt>
                <c:pt idx="191">
                  <c:v>6040</c:v>
                </c:pt>
                <c:pt idx="192">
                  <c:v>5979</c:v>
                </c:pt>
                <c:pt idx="193">
                  <c:v>6010</c:v>
                </c:pt>
                <c:pt idx="194">
                  <c:v>5982</c:v>
                </c:pt>
                <c:pt idx="195">
                  <c:v>6010</c:v>
                </c:pt>
                <c:pt idx="196">
                  <c:v>5979</c:v>
                </c:pt>
                <c:pt idx="197">
                  <c:v>6042</c:v>
                </c:pt>
                <c:pt idx="198">
                  <c:v>6010</c:v>
                </c:pt>
                <c:pt idx="199">
                  <c:v>6013</c:v>
                </c:pt>
                <c:pt idx="200">
                  <c:v>5949</c:v>
                </c:pt>
                <c:pt idx="201">
                  <c:v>6009</c:v>
                </c:pt>
                <c:pt idx="202">
                  <c:v>6012</c:v>
                </c:pt>
                <c:pt idx="203">
                  <c:v>6042</c:v>
                </c:pt>
                <c:pt idx="204">
                  <c:v>5982</c:v>
                </c:pt>
                <c:pt idx="205">
                  <c:v>6013</c:v>
                </c:pt>
                <c:pt idx="206">
                  <c:v>5952</c:v>
                </c:pt>
                <c:pt idx="207">
                  <c:v>6007</c:v>
                </c:pt>
                <c:pt idx="208">
                  <c:v>5982</c:v>
                </c:pt>
                <c:pt idx="209">
                  <c:v>6010</c:v>
                </c:pt>
                <c:pt idx="210">
                  <c:v>5979</c:v>
                </c:pt>
                <c:pt idx="211">
                  <c:v>6009</c:v>
                </c:pt>
                <c:pt idx="212">
                  <c:v>6007</c:v>
                </c:pt>
                <c:pt idx="213">
                  <c:v>6042</c:v>
                </c:pt>
                <c:pt idx="214">
                  <c:v>6011</c:v>
                </c:pt>
                <c:pt idx="215">
                  <c:v>5980</c:v>
                </c:pt>
                <c:pt idx="216">
                  <c:v>5949</c:v>
                </c:pt>
                <c:pt idx="217">
                  <c:v>6008</c:v>
                </c:pt>
                <c:pt idx="218">
                  <c:v>6011</c:v>
                </c:pt>
                <c:pt idx="219">
                  <c:v>6043</c:v>
                </c:pt>
                <c:pt idx="220">
                  <c:v>5982</c:v>
                </c:pt>
                <c:pt idx="221">
                  <c:v>5979</c:v>
                </c:pt>
                <c:pt idx="222">
                  <c:v>5977</c:v>
                </c:pt>
                <c:pt idx="223">
                  <c:v>6011</c:v>
                </c:pt>
                <c:pt idx="224">
                  <c:v>5979</c:v>
                </c:pt>
                <c:pt idx="225">
                  <c:v>6040</c:v>
                </c:pt>
                <c:pt idx="226">
                  <c:v>6009</c:v>
                </c:pt>
                <c:pt idx="227">
                  <c:v>6010</c:v>
                </c:pt>
                <c:pt idx="228">
                  <c:v>5982</c:v>
                </c:pt>
                <c:pt idx="229">
                  <c:v>6011</c:v>
                </c:pt>
                <c:pt idx="230">
                  <c:v>5950</c:v>
                </c:pt>
                <c:pt idx="231">
                  <c:v>6006</c:v>
                </c:pt>
                <c:pt idx="232">
                  <c:v>6013</c:v>
                </c:pt>
                <c:pt idx="233">
                  <c:v>6012</c:v>
                </c:pt>
                <c:pt idx="234">
                  <c:v>5980</c:v>
                </c:pt>
                <c:pt idx="235">
                  <c:v>6010</c:v>
                </c:pt>
                <c:pt idx="236">
                  <c:v>6009</c:v>
                </c:pt>
                <c:pt idx="237">
                  <c:v>6012</c:v>
                </c:pt>
                <c:pt idx="238">
                  <c:v>6011</c:v>
                </c:pt>
                <c:pt idx="239">
                  <c:v>6011</c:v>
                </c:pt>
                <c:pt idx="240">
                  <c:v>5980</c:v>
                </c:pt>
                <c:pt idx="241">
                  <c:v>5980</c:v>
                </c:pt>
                <c:pt idx="242">
                  <c:v>5982</c:v>
                </c:pt>
                <c:pt idx="243">
                  <c:v>5982</c:v>
                </c:pt>
                <c:pt idx="244">
                  <c:v>5979</c:v>
                </c:pt>
                <c:pt idx="245">
                  <c:v>6008</c:v>
                </c:pt>
                <c:pt idx="246">
                  <c:v>6011</c:v>
                </c:pt>
                <c:pt idx="247">
                  <c:v>6009</c:v>
                </c:pt>
                <c:pt idx="248">
                  <c:v>6007</c:v>
                </c:pt>
                <c:pt idx="249">
                  <c:v>6011</c:v>
                </c:pt>
                <c:pt idx="250">
                  <c:v>6009</c:v>
                </c:pt>
                <c:pt idx="251">
                  <c:v>6012</c:v>
                </c:pt>
                <c:pt idx="252">
                  <c:v>6011</c:v>
                </c:pt>
                <c:pt idx="253">
                  <c:v>6013</c:v>
                </c:pt>
                <c:pt idx="254">
                  <c:v>5981</c:v>
                </c:pt>
                <c:pt idx="255">
                  <c:v>5979</c:v>
                </c:pt>
                <c:pt idx="256">
                  <c:v>5979</c:v>
                </c:pt>
                <c:pt idx="257">
                  <c:v>6009</c:v>
                </c:pt>
                <c:pt idx="258">
                  <c:v>6011</c:v>
                </c:pt>
                <c:pt idx="259">
                  <c:v>5980</c:v>
                </c:pt>
                <c:pt idx="260">
                  <c:v>5979</c:v>
                </c:pt>
                <c:pt idx="261">
                  <c:v>6012</c:v>
                </c:pt>
                <c:pt idx="262">
                  <c:v>6041</c:v>
                </c:pt>
                <c:pt idx="263">
                  <c:v>5979</c:v>
                </c:pt>
                <c:pt idx="264">
                  <c:v>5980</c:v>
                </c:pt>
                <c:pt idx="265">
                  <c:v>6012</c:v>
                </c:pt>
                <c:pt idx="266">
                  <c:v>6013</c:v>
                </c:pt>
                <c:pt idx="267">
                  <c:v>6009</c:v>
                </c:pt>
                <c:pt idx="268">
                  <c:v>5983</c:v>
                </c:pt>
                <c:pt idx="269">
                  <c:v>5980</c:v>
                </c:pt>
                <c:pt idx="270">
                  <c:v>6011</c:v>
                </c:pt>
                <c:pt idx="271">
                  <c:v>6011</c:v>
                </c:pt>
                <c:pt idx="272">
                  <c:v>6013</c:v>
                </c:pt>
                <c:pt idx="273">
                  <c:v>6012</c:v>
                </c:pt>
                <c:pt idx="274">
                  <c:v>5979</c:v>
                </c:pt>
                <c:pt idx="275">
                  <c:v>5981</c:v>
                </c:pt>
                <c:pt idx="276">
                  <c:v>5980</c:v>
                </c:pt>
                <c:pt idx="277">
                  <c:v>6009</c:v>
                </c:pt>
                <c:pt idx="278">
                  <c:v>6011</c:v>
                </c:pt>
                <c:pt idx="279">
                  <c:v>5981</c:v>
                </c:pt>
                <c:pt idx="280">
                  <c:v>6010</c:v>
                </c:pt>
                <c:pt idx="281">
                  <c:v>6011</c:v>
                </c:pt>
                <c:pt idx="282">
                  <c:v>6038</c:v>
                </c:pt>
                <c:pt idx="283">
                  <c:v>5983</c:v>
                </c:pt>
                <c:pt idx="284">
                  <c:v>5979</c:v>
                </c:pt>
                <c:pt idx="285">
                  <c:v>5981</c:v>
                </c:pt>
                <c:pt idx="286">
                  <c:v>6007</c:v>
                </c:pt>
                <c:pt idx="287">
                  <c:v>6012</c:v>
                </c:pt>
                <c:pt idx="288">
                  <c:v>6010</c:v>
                </c:pt>
                <c:pt idx="289">
                  <c:v>6011</c:v>
                </c:pt>
                <c:pt idx="290">
                  <c:v>6009</c:v>
                </c:pt>
                <c:pt idx="291">
                  <c:v>5979</c:v>
                </c:pt>
                <c:pt idx="292">
                  <c:v>5982</c:v>
                </c:pt>
                <c:pt idx="293">
                  <c:v>5979</c:v>
                </c:pt>
                <c:pt idx="294">
                  <c:v>6011</c:v>
                </c:pt>
                <c:pt idx="295">
                  <c:v>6013</c:v>
                </c:pt>
                <c:pt idx="296">
                  <c:v>6012</c:v>
                </c:pt>
                <c:pt idx="297">
                  <c:v>5979</c:v>
                </c:pt>
                <c:pt idx="298">
                  <c:v>6011</c:v>
                </c:pt>
                <c:pt idx="299">
                  <c:v>5979</c:v>
                </c:pt>
                <c:pt idx="300">
                  <c:v>6038</c:v>
                </c:pt>
                <c:pt idx="301">
                  <c:v>5982</c:v>
                </c:pt>
                <c:pt idx="302">
                  <c:v>6007</c:v>
                </c:pt>
                <c:pt idx="303">
                  <c:v>5981</c:v>
                </c:pt>
                <c:pt idx="304">
                  <c:v>6012</c:v>
                </c:pt>
                <c:pt idx="305">
                  <c:v>5980</c:v>
                </c:pt>
                <c:pt idx="306">
                  <c:v>6041</c:v>
                </c:pt>
                <c:pt idx="307">
                  <c:v>5980</c:v>
                </c:pt>
                <c:pt idx="308">
                  <c:v>6013</c:v>
                </c:pt>
                <c:pt idx="309">
                  <c:v>5982</c:v>
                </c:pt>
                <c:pt idx="310">
                  <c:v>6013</c:v>
                </c:pt>
                <c:pt idx="311">
                  <c:v>5981</c:v>
                </c:pt>
                <c:pt idx="312">
                  <c:v>6011</c:v>
                </c:pt>
                <c:pt idx="313">
                  <c:v>5982</c:v>
                </c:pt>
                <c:pt idx="314">
                  <c:v>6012</c:v>
                </c:pt>
                <c:pt idx="315">
                  <c:v>5982</c:v>
                </c:pt>
                <c:pt idx="316">
                  <c:v>6012</c:v>
                </c:pt>
                <c:pt idx="317">
                  <c:v>5980</c:v>
                </c:pt>
                <c:pt idx="318">
                  <c:v>6012</c:v>
                </c:pt>
                <c:pt idx="319">
                  <c:v>5979</c:v>
                </c:pt>
                <c:pt idx="320">
                  <c:v>6042</c:v>
                </c:pt>
                <c:pt idx="321">
                  <c:v>6009</c:v>
                </c:pt>
                <c:pt idx="322">
                  <c:v>6011</c:v>
                </c:pt>
                <c:pt idx="323">
                  <c:v>5982</c:v>
                </c:pt>
                <c:pt idx="324">
                  <c:v>6011</c:v>
                </c:pt>
                <c:pt idx="325">
                  <c:v>5980</c:v>
                </c:pt>
                <c:pt idx="326">
                  <c:v>6009</c:v>
                </c:pt>
                <c:pt idx="327">
                  <c:v>5982</c:v>
                </c:pt>
                <c:pt idx="328">
                  <c:v>6007</c:v>
                </c:pt>
                <c:pt idx="329">
                  <c:v>5979</c:v>
                </c:pt>
                <c:pt idx="330">
                  <c:v>6011</c:v>
                </c:pt>
                <c:pt idx="331">
                  <c:v>5983</c:v>
                </c:pt>
                <c:pt idx="332">
                  <c:v>6010</c:v>
                </c:pt>
                <c:pt idx="333">
                  <c:v>5983</c:v>
                </c:pt>
                <c:pt idx="334">
                  <c:v>6010</c:v>
                </c:pt>
                <c:pt idx="335">
                  <c:v>5979</c:v>
                </c:pt>
                <c:pt idx="336">
                  <c:v>6042</c:v>
                </c:pt>
                <c:pt idx="337">
                  <c:v>5979</c:v>
                </c:pt>
                <c:pt idx="338">
                  <c:v>6010</c:v>
                </c:pt>
                <c:pt idx="339">
                  <c:v>5980</c:v>
                </c:pt>
                <c:pt idx="340">
                  <c:v>6042</c:v>
                </c:pt>
                <c:pt idx="341">
                  <c:v>5980</c:v>
                </c:pt>
                <c:pt idx="342">
                  <c:v>6040</c:v>
                </c:pt>
                <c:pt idx="343">
                  <c:v>5981</c:v>
                </c:pt>
                <c:pt idx="344">
                  <c:v>6011</c:v>
                </c:pt>
                <c:pt idx="345">
                  <c:v>5952</c:v>
                </c:pt>
                <c:pt idx="346">
                  <c:v>6009</c:v>
                </c:pt>
                <c:pt idx="347">
                  <c:v>6009</c:v>
                </c:pt>
                <c:pt idx="348">
                  <c:v>6039</c:v>
                </c:pt>
                <c:pt idx="349">
                  <c:v>5983</c:v>
                </c:pt>
                <c:pt idx="350">
                  <c:v>6012</c:v>
                </c:pt>
                <c:pt idx="351">
                  <c:v>5952</c:v>
                </c:pt>
                <c:pt idx="352">
                  <c:v>6010</c:v>
                </c:pt>
                <c:pt idx="353">
                  <c:v>5982</c:v>
                </c:pt>
                <c:pt idx="354">
                  <c:v>6037</c:v>
                </c:pt>
                <c:pt idx="355">
                  <c:v>5981</c:v>
                </c:pt>
                <c:pt idx="356">
                  <c:v>6010</c:v>
                </c:pt>
                <c:pt idx="357">
                  <c:v>5982</c:v>
                </c:pt>
                <c:pt idx="358">
                  <c:v>6041</c:v>
                </c:pt>
                <c:pt idx="359">
                  <c:v>5979</c:v>
                </c:pt>
                <c:pt idx="360">
                  <c:v>6010</c:v>
                </c:pt>
                <c:pt idx="361">
                  <c:v>5949</c:v>
                </c:pt>
                <c:pt idx="362">
                  <c:v>6013</c:v>
                </c:pt>
                <c:pt idx="363">
                  <c:v>5979</c:v>
                </c:pt>
                <c:pt idx="364">
                  <c:v>6042</c:v>
                </c:pt>
                <c:pt idx="365">
                  <c:v>5979</c:v>
                </c:pt>
                <c:pt idx="366">
                  <c:v>6041</c:v>
                </c:pt>
                <c:pt idx="367">
                  <c:v>5982</c:v>
                </c:pt>
                <c:pt idx="368">
                  <c:v>6011</c:v>
                </c:pt>
                <c:pt idx="369">
                  <c:v>5979</c:v>
                </c:pt>
                <c:pt idx="370">
                  <c:v>6012</c:v>
                </c:pt>
                <c:pt idx="371">
                  <c:v>5951</c:v>
                </c:pt>
                <c:pt idx="372">
                  <c:v>6010</c:v>
                </c:pt>
                <c:pt idx="373">
                  <c:v>6013</c:v>
                </c:pt>
                <c:pt idx="374">
                  <c:v>6042</c:v>
                </c:pt>
                <c:pt idx="375">
                  <c:v>5983</c:v>
                </c:pt>
                <c:pt idx="376">
                  <c:v>6011</c:v>
                </c:pt>
                <c:pt idx="377">
                  <c:v>5949</c:v>
                </c:pt>
                <c:pt idx="378">
                  <c:v>6043</c:v>
                </c:pt>
                <c:pt idx="379">
                  <c:v>5980</c:v>
                </c:pt>
                <c:pt idx="380">
                  <c:v>6041</c:v>
                </c:pt>
                <c:pt idx="381">
                  <c:v>5950</c:v>
                </c:pt>
                <c:pt idx="382">
                  <c:v>6009</c:v>
                </c:pt>
                <c:pt idx="383">
                  <c:v>5979</c:v>
                </c:pt>
                <c:pt idx="384">
                  <c:v>6010</c:v>
                </c:pt>
                <c:pt idx="385">
                  <c:v>5979</c:v>
                </c:pt>
                <c:pt idx="386">
                  <c:v>6042</c:v>
                </c:pt>
                <c:pt idx="387">
                  <c:v>5979</c:v>
                </c:pt>
                <c:pt idx="388">
                  <c:v>6042</c:v>
                </c:pt>
                <c:pt idx="389">
                  <c:v>5982</c:v>
                </c:pt>
                <c:pt idx="390">
                  <c:v>6012</c:v>
                </c:pt>
                <c:pt idx="391">
                  <c:v>5952</c:v>
                </c:pt>
                <c:pt idx="392">
                  <c:v>6007</c:v>
                </c:pt>
                <c:pt idx="393">
                  <c:v>5982</c:v>
                </c:pt>
                <c:pt idx="394">
                  <c:v>6040</c:v>
                </c:pt>
                <c:pt idx="395">
                  <c:v>5980</c:v>
                </c:pt>
                <c:pt idx="396">
                  <c:v>6039</c:v>
                </c:pt>
                <c:pt idx="397">
                  <c:v>5979</c:v>
                </c:pt>
                <c:pt idx="398">
                  <c:v>6013</c:v>
                </c:pt>
                <c:pt idx="399">
                  <c:v>5949</c:v>
                </c:pt>
                <c:pt idx="400">
                  <c:v>6013</c:v>
                </c:pt>
                <c:pt idx="401">
                  <c:v>5979</c:v>
                </c:pt>
                <c:pt idx="402">
                  <c:v>6042</c:v>
                </c:pt>
                <c:pt idx="403">
                  <c:v>5981</c:v>
                </c:pt>
                <c:pt idx="404">
                  <c:v>6008</c:v>
                </c:pt>
                <c:pt idx="405">
                  <c:v>5982</c:v>
                </c:pt>
                <c:pt idx="406">
                  <c:v>6010</c:v>
                </c:pt>
                <c:pt idx="407">
                  <c:v>5982</c:v>
                </c:pt>
                <c:pt idx="408">
                  <c:v>6010</c:v>
                </c:pt>
                <c:pt idx="409">
                  <c:v>6012</c:v>
                </c:pt>
                <c:pt idx="410">
                  <c:v>6008</c:v>
                </c:pt>
                <c:pt idx="411">
                  <c:v>5979</c:v>
                </c:pt>
                <c:pt idx="412">
                  <c:v>6011</c:v>
                </c:pt>
                <c:pt idx="413">
                  <c:v>5980</c:v>
                </c:pt>
                <c:pt idx="414">
                  <c:v>6040</c:v>
                </c:pt>
                <c:pt idx="415">
                  <c:v>5981</c:v>
                </c:pt>
                <c:pt idx="416">
                  <c:v>6011</c:v>
                </c:pt>
                <c:pt idx="417">
                  <c:v>5949</c:v>
                </c:pt>
                <c:pt idx="418">
                  <c:v>6009</c:v>
                </c:pt>
                <c:pt idx="419">
                  <c:v>6011</c:v>
                </c:pt>
                <c:pt idx="420">
                  <c:v>6043</c:v>
                </c:pt>
                <c:pt idx="421">
                  <c:v>5979</c:v>
                </c:pt>
                <c:pt idx="422">
                  <c:v>6011</c:v>
                </c:pt>
                <c:pt idx="423">
                  <c:v>5980</c:v>
                </c:pt>
                <c:pt idx="424">
                  <c:v>6008</c:v>
                </c:pt>
                <c:pt idx="425">
                  <c:v>5981</c:v>
                </c:pt>
                <c:pt idx="426">
                  <c:v>6012</c:v>
                </c:pt>
                <c:pt idx="427">
                  <c:v>5977</c:v>
                </c:pt>
                <c:pt idx="428">
                  <c:v>6012</c:v>
                </c:pt>
                <c:pt idx="429">
                  <c:v>5980</c:v>
                </c:pt>
                <c:pt idx="430">
                  <c:v>6013</c:v>
                </c:pt>
                <c:pt idx="431">
                  <c:v>5980</c:v>
                </c:pt>
                <c:pt idx="432">
                  <c:v>6010</c:v>
                </c:pt>
                <c:pt idx="433">
                  <c:v>6009</c:v>
                </c:pt>
                <c:pt idx="434">
                  <c:v>6040</c:v>
                </c:pt>
                <c:pt idx="435">
                  <c:v>5979</c:v>
                </c:pt>
                <c:pt idx="436">
                  <c:v>5980</c:v>
                </c:pt>
                <c:pt idx="437">
                  <c:v>5979</c:v>
                </c:pt>
                <c:pt idx="438">
                  <c:v>6040</c:v>
                </c:pt>
                <c:pt idx="439">
                  <c:v>6011</c:v>
                </c:pt>
                <c:pt idx="440">
                  <c:v>6009</c:v>
                </c:pt>
                <c:pt idx="441">
                  <c:v>5980</c:v>
                </c:pt>
                <c:pt idx="442">
                  <c:v>5980</c:v>
                </c:pt>
                <c:pt idx="443">
                  <c:v>5949</c:v>
                </c:pt>
                <c:pt idx="444">
                  <c:v>6008</c:v>
                </c:pt>
                <c:pt idx="445">
                  <c:v>6040</c:v>
                </c:pt>
                <c:pt idx="446">
                  <c:v>6041</c:v>
                </c:pt>
                <c:pt idx="447">
                  <c:v>5981</c:v>
                </c:pt>
                <c:pt idx="448">
                  <c:v>5980</c:v>
                </c:pt>
                <c:pt idx="449">
                  <c:v>5982</c:v>
                </c:pt>
                <c:pt idx="450">
                  <c:v>6009</c:v>
                </c:pt>
                <c:pt idx="451">
                  <c:v>5979</c:v>
                </c:pt>
                <c:pt idx="452">
                  <c:v>6010</c:v>
                </c:pt>
                <c:pt idx="453">
                  <c:v>6013</c:v>
                </c:pt>
                <c:pt idx="454">
                  <c:v>6010</c:v>
                </c:pt>
                <c:pt idx="455">
                  <c:v>6011</c:v>
                </c:pt>
                <c:pt idx="456">
                  <c:v>6012</c:v>
                </c:pt>
                <c:pt idx="457">
                  <c:v>6011</c:v>
                </c:pt>
                <c:pt idx="458">
                  <c:v>5981</c:v>
                </c:pt>
                <c:pt idx="459">
                  <c:v>5949</c:v>
                </c:pt>
                <c:pt idx="460">
                  <c:v>6007</c:v>
                </c:pt>
                <c:pt idx="461">
                  <c:v>6011</c:v>
                </c:pt>
                <c:pt idx="462">
                  <c:v>6010</c:v>
                </c:pt>
                <c:pt idx="463">
                  <c:v>6006</c:v>
                </c:pt>
                <c:pt idx="464">
                  <c:v>6012</c:v>
                </c:pt>
                <c:pt idx="465">
                  <c:v>5979</c:v>
                </c:pt>
                <c:pt idx="466">
                  <c:v>6008</c:v>
                </c:pt>
                <c:pt idx="467">
                  <c:v>6012</c:v>
                </c:pt>
                <c:pt idx="468">
                  <c:v>6012</c:v>
                </c:pt>
                <c:pt idx="469">
                  <c:v>6012</c:v>
                </c:pt>
                <c:pt idx="470">
                  <c:v>5982</c:v>
                </c:pt>
                <c:pt idx="471">
                  <c:v>5951</c:v>
                </c:pt>
                <c:pt idx="472">
                  <c:v>5979</c:v>
                </c:pt>
                <c:pt idx="473">
                  <c:v>6010</c:v>
                </c:pt>
                <c:pt idx="474">
                  <c:v>6010</c:v>
                </c:pt>
                <c:pt idx="475">
                  <c:v>6008</c:v>
                </c:pt>
                <c:pt idx="476">
                  <c:v>6009</c:v>
                </c:pt>
                <c:pt idx="477">
                  <c:v>6043</c:v>
                </c:pt>
                <c:pt idx="478">
                  <c:v>5979</c:v>
                </c:pt>
                <c:pt idx="479">
                  <c:v>5980</c:v>
                </c:pt>
                <c:pt idx="480">
                  <c:v>5982</c:v>
                </c:pt>
                <c:pt idx="481">
                  <c:v>6010</c:v>
                </c:pt>
                <c:pt idx="482">
                  <c:v>5982</c:v>
                </c:pt>
                <c:pt idx="483">
                  <c:v>5980</c:v>
                </c:pt>
                <c:pt idx="484">
                  <c:v>5981</c:v>
                </c:pt>
                <c:pt idx="485">
                  <c:v>6038</c:v>
                </c:pt>
                <c:pt idx="486">
                  <c:v>6013</c:v>
                </c:pt>
                <c:pt idx="487">
                  <c:v>6012</c:v>
                </c:pt>
                <c:pt idx="488">
                  <c:v>5981</c:v>
                </c:pt>
                <c:pt idx="489">
                  <c:v>5979</c:v>
                </c:pt>
                <c:pt idx="490">
                  <c:v>5979</c:v>
                </c:pt>
                <c:pt idx="491">
                  <c:v>6012</c:v>
                </c:pt>
                <c:pt idx="492">
                  <c:v>6011</c:v>
                </c:pt>
                <c:pt idx="493">
                  <c:v>6043</c:v>
                </c:pt>
                <c:pt idx="494">
                  <c:v>5979</c:v>
                </c:pt>
                <c:pt idx="495">
                  <c:v>5979</c:v>
                </c:pt>
                <c:pt idx="496">
                  <c:v>5978</c:v>
                </c:pt>
                <c:pt idx="497">
                  <c:v>6012</c:v>
                </c:pt>
                <c:pt idx="498">
                  <c:v>6009</c:v>
                </c:pt>
                <c:pt idx="499">
                  <c:v>6010</c:v>
                </c:pt>
                <c:pt idx="500">
                  <c:v>5979</c:v>
                </c:pt>
                <c:pt idx="501">
                  <c:v>6010</c:v>
                </c:pt>
                <c:pt idx="502">
                  <c:v>6011</c:v>
                </c:pt>
                <c:pt idx="503">
                  <c:v>6010</c:v>
                </c:pt>
                <c:pt idx="504">
                  <c:v>6010</c:v>
                </c:pt>
                <c:pt idx="505">
                  <c:v>6012</c:v>
                </c:pt>
                <c:pt idx="506">
                  <c:v>5981</c:v>
                </c:pt>
                <c:pt idx="507">
                  <c:v>5980</c:v>
                </c:pt>
                <c:pt idx="508">
                  <c:v>5977</c:v>
                </c:pt>
                <c:pt idx="509">
                  <c:v>6011</c:v>
                </c:pt>
                <c:pt idx="510">
                  <c:v>5981</c:v>
                </c:pt>
                <c:pt idx="511">
                  <c:v>6038</c:v>
                </c:pt>
                <c:pt idx="512">
                  <c:v>5979</c:v>
                </c:pt>
                <c:pt idx="513">
                  <c:v>6041</c:v>
                </c:pt>
                <c:pt idx="514">
                  <c:v>5979</c:v>
                </c:pt>
                <c:pt idx="515">
                  <c:v>6011</c:v>
                </c:pt>
                <c:pt idx="516">
                  <c:v>5981</c:v>
                </c:pt>
                <c:pt idx="517">
                  <c:v>6012</c:v>
                </c:pt>
                <c:pt idx="518">
                  <c:v>5980</c:v>
                </c:pt>
                <c:pt idx="519">
                  <c:v>6010</c:v>
                </c:pt>
                <c:pt idx="520">
                  <c:v>5982</c:v>
                </c:pt>
                <c:pt idx="521">
                  <c:v>6012</c:v>
                </c:pt>
                <c:pt idx="522">
                  <c:v>5982</c:v>
                </c:pt>
                <c:pt idx="523">
                  <c:v>6012</c:v>
                </c:pt>
                <c:pt idx="524">
                  <c:v>5980</c:v>
                </c:pt>
                <c:pt idx="525">
                  <c:v>6013</c:v>
                </c:pt>
                <c:pt idx="526">
                  <c:v>5979</c:v>
                </c:pt>
                <c:pt idx="527">
                  <c:v>6040</c:v>
                </c:pt>
                <c:pt idx="528">
                  <c:v>6009</c:v>
                </c:pt>
                <c:pt idx="529">
                  <c:v>6011</c:v>
                </c:pt>
                <c:pt idx="530">
                  <c:v>5982</c:v>
                </c:pt>
                <c:pt idx="531">
                  <c:v>6013</c:v>
                </c:pt>
                <c:pt idx="532">
                  <c:v>5983</c:v>
                </c:pt>
                <c:pt idx="533">
                  <c:v>5981</c:v>
                </c:pt>
                <c:pt idx="534">
                  <c:v>5949</c:v>
                </c:pt>
                <c:pt idx="535">
                  <c:v>6011</c:v>
                </c:pt>
                <c:pt idx="536">
                  <c:v>6007</c:v>
                </c:pt>
                <c:pt idx="537">
                  <c:v>6041</c:v>
                </c:pt>
                <c:pt idx="538">
                  <c:v>5980</c:v>
                </c:pt>
                <c:pt idx="539">
                  <c:v>6039</c:v>
                </c:pt>
                <c:pt idx="540">
                  <c:v>5980</c:v>
                </c:pt>
                <c:pt idx="541">
                  <c:v>6043</c:v>
                </c:pt>
                <c:pt idx="542">
                  <c:v>5950</c:v>
                </c:pt>
                <c:pt idx="543">
                  <c:v>6008</c:v>
                </c:pt>
                <c:pt idx="544">
                  <c:v>5981</c:v>
                </c:pt>
                <c:pt idx="545">
                  <c:v>6040</c:v>
                </c:pt>
                <c:pt idx="546">
                  <c:v>5979</c:v>
                </c:pt>
                <c:pt idx="547">
                  <c:v>6012</c:v>
                </c:pt>
                <c:pt idx="548">
                  <c:v>5950</c:v>
                </c:pt>
                <c:pt idx="549">
                  <c:v>6010</c:v>
                </c:pt>
                <c:pt idx="550">
                  <c:v>6010</c:v>
                </c:pt>
                <c:pt idx="551">
                  <c:v>6040</c:v>
                </c:pt>
                <c:pt idx="552">
                  <c:v>6009</c:v>
                </c:pt>
                <c:pt idx="553">
                  <c:v>6012</c:v>
                </c:pt>
                <c:pt idx="554">
                  <c:v>5950</c:v>
                </c:pt>
                <c:pt idx="555">
                  <c:v>6013</c:v>
                </c:pt>
                <c:pt idx="556">
                  <c:v>5977</c:v>
                </c:pt>
                <c:pt idx="557">
                  <c:v>6040</c:v>
                </c:pt>
                <c:pt idx="558">
                  <c:v>5981</c:v>
                </c:pt>
                <c:pt idx="559">
                  <c:v>6012</c:v>
                </c:pt>
                <c:pt idx="560">
                  <c:v>5950</c:v>
                </c:pt>
                <c:pt idx="561">
                  <c:v>6010</c:v>
                </c:pt>
                <c:pt idx="562">
                  <c:v>6010</c:v>
                </c:pt>
                <c:pt idx="563">
                  <c:v>6010</c:v>
                </c:pt>
                <c:pt idx="564">
                  <c:v>5979</c:v>
                </c:pt>
                <c:pt idx="565">
                  <c:v>6010</c:v>
                </c:pt>
                <c:pt idx="566">
                  <c:v>5979</c:v>
                </c:pt>
                <c:pt idx="567">
                  <c:v>6039</c:v>
                </c:pt>
                <c:pt idx="568">
                  <c:v>6009</c:v>
                </c:pt>
                <c:pt idx="569">
                  <c:v>6011</c:v>
                </c:pt>
                <c:pt idx="570">
                  <c:v>5950</c:v>
                </c:pt>
                <c:pt idx="571">
                  <c:v>6010</c:v>
                </c:pt>
                <c:pt idx="572">
                  <c:v>5980</c:v>
                </c:pt>
                <c:pt idx="573">
                  <c:v>6040</c:v>
                </c:pt>
                <c:pt idx="574">
                  <c:v>6011</c:v>
                </c:pt>
                <c:pt idx="575">
                  <c:v>6042</c:v>
                </c:pt>
                <c:pt idx="576">
                  <c:v>5949</c:v>
                </c:pt>
                <c:pt idx="577">
                  <c:v>5979</c:v>
                </c:pt>
                <c:pt idx="578">
                  <c:v>5982</c:v>
                </c:pt>
                <c:pt idx="579">
                  <c:v>6039</c:v>
                </c:pt>
                <c:pt idx="580">
                  <c:v>5979</c:v>
                </c:pt>
                <c:pt idx="581">
                  <c:v>6012</c:v>
                </c:pt>
                <c:pt idx="582">
                  <c:v>5981</c:v>
                </c:pt>
                <c:pt idx="583">
                  <c:v>5980</c:v>
                </c:pt>
                <c:pt idx="584">
                  <c:v>5919</c:v>
                </c:pt>
                <c:pt idx="585">
                  <c:v>5951</c:v>
                </c:pt>
                <c:pt idx="586">
                  <c:v>5921</c:v>
                </c:pt>
                <c:pt idx="587">
                  <c:v>5982</c:v>
                </c:pt>
                <c:pt idx="588">
                  <c:v>5951</c:v>
                </c:pt>
                <c:pt idx="589">
                  <c:v>5981</c:v>
                </c:pt>
                <c:pt idx="590">
                  <c:v>5921</c:v>
                </c:pt>
                <c:pt idx="591">
                  <c:v>5981</c:v>
                </c:pt>
                <c:pt idx="592">
                  <c:v>5950</c:v>
                </c:pt>
                <c:pt idx="593">
                  <c:v>6012</c:v>
                </c:pt>
                <c:pt idx="594">
                  <c:v>5952</c:v>
                </c:pt>
                <c:pt idx="595">
                  <c:v>5980</c:v>
                </c:pt>
                <c:pt idx="596">
                  <c:v>5950</c:v>
                </c:pt>
                <c:pt idx="597">
                  <c:v>5979</c:v>
                </c:pt>
                <c:pt idx="598">
                  <c:v>5950</c:v>
                </c:pt>
                <c:pt idx="599">
                  <c:v>6009</c:v>
                </c:pt>
                <c:pt idx="600">
                  <c:v>5950</c:v>
                </c:pt>
                <c:pt idx="601">
                  <c:v>5982</c:v>
                </c:pt>
                <c:pt idx="602">
                  <c:v>5921</c:v>
                </c:pt>
                <c:pt idx="603">
                  <c:v>5981</c:v>
                </c:pt>
                <c:pt idx="604">
                  <c:v>5952</c:v>
                </c:pt>
                <c:pt idx="605">
                  <c:v>6010</c:v>
                </c:pt>
                <c:pt idx="606">
                  <c:v>5950</c:v>
                </c:pt>
                <c:pt idx="607">
                  <c:v>6010</c:v>
                </c:pt>
                <c:pt idx="608">
                  <c:v>5951</c:v>
                </c:pt>
                <c:pt idx="609">
                  <c:v>5980</c:v>
                </c:pt>
                <c:pt idx="610">
                  <c:v>5950</c:v>
                </c:pt>
                <c:pt idx="611">
                  <c:v>6013</c:v>
                </c:pt>
                <c:pt idx="612">
                  <c:v>5949</c:v>
                </c:pt>
                <c:pt idx="613">
                  <c:v>5980</c:v>
                </c:pt>
                <c:pt idx="614">
                  <c:v>5950</c:v>
                </c:pt>
                <c:pt idx="615">
                  <c:v>6007</c:v>
                </c:pt>
                <c:pt idx="616">
                  <c:v>5982</c:v>
                </c:pt>
                <c:pt idx="617">
                  <c:v>6011</c:v>
                </c:pt>
                <c:pt idx="618">
                  <c:v>5979</c:v>
                </c:pt>
                <c:pt idx="619">
                  <c:v>6040</c:v>
                </c:pt>
                <c:pt idx="620">
                  <c:v>5979</c:v>
                </c:pt>
                <c:pt idx="621">
                  <c:v>6012</c:v>
                </c:pt>
                <c:pt idx="622">
                  <c:v>5950</c:v>
                </c:pt>
                <c:pt idx="623">
                  <c:v>6009</c:v>
                </c:pt>
                <c:pt idx="624">
                  <c:v>5952</c:v>
                </c:pt>
                <c:pt idx="625">
                  <c:v>5981</c:v>
                </c:pt>
                <c:pt idx="626">
                  <c:v>5950</c:v>
                </c:pt>
                <c:pt idx="627">
                  <c:v>6012</c:v>
                </c:pt>
                <c:pt idx="628">
                  <c:v>5982</c:v>
                </c:pt>
                <c:pt idx="629">
                  <c:v>6012</c:v>
                </c:pt>
                <c:pt idx="630">
                  <c:v>5977</c:v>
                </c:pt>
                <c:pt idx="631">
                  <c:v>6013</c:v>
                </c:pt>
                <c:pt idx="632">
                  <c:v>5979</c:v>
                </c:pt>
                <c:pt idx="633">
                  <c:v>6010</c:v>
                </c:pt>
                <c:pt idx="634">
                  <c:v>5983</c:v>
                </c:pt>
                <c:pt idx="635">
                  <c:v>6040</c:v>
                </c:pt>
                <c:pt idx="636">
                  <c:v>5982</c:v>
                </c:pt>
                <c:pt idx="637">
                  <c:v>5979</c:v>
                </c:pt>
                <c:pt idx="638">
                  <c:v>5953</c:v>
                </c:pt>
                <c:pt idx="639">
                  <c:v>5979</c:v>
                </c:pt>
                <c:pt idx="640">
                  <c:v>5950</c:v>
                </c:pt>
                <c:pt idx="641">
                  <c:v>6013</c:v>
                </c:pt>
                <c:pt idx="642">
                  <c:v>5952</c:v>
                </c:pt>
                <c:pt idx="643">
                  <c:v>5979</c:v>
                </c:pt>
                <c:pt idx="644">
                  <c:v>5948</c:v>
                </c:pt>
                <c:pt idx="645">
                  <c:v>6013</c:v>
                </c:pt>
                <c:pt idx="646">
                  <c:v>5950</c:v>
                </c:pt>
                <c:pt idx="647">
                  <c:v>6009</c:v>
                </c:pt>
                <c:pt idx="648">
                  <c:v>5951</c:v>
                </c:pt>
                <c:pt idx="649">
                  <c:v>5981</c:v>
                </c:pt>
                <c:pt idx="650">
                  <c:v>5950</c:v>
                </c:pt>
                <c:pt idx="651">
                  <c:v>5981</c:v>
                </c:pt>
                <c:pt idx="652">
                  <c:v>5980</c:v>
                </c:pt>
                <c:pt idx="653">
                  <c:v>6010</c:v>
                </c:pt>
                <c:pt idx="654">
                  <c:v>5982</c:v>
                </c:pt>
                <c:pt idx="655">
                  <c:v>6009</c:v>
                </c:pt>
                <c:pt idx="656">
                  <c:v>5981</c:v>
                </c:pt>
                <c:pt idx="657">
                  <c:v>6011</c:v>
                </c:pt>
                <c:pt idx="658">
                  <c:v>6011</c:v>
                </c:pt>
                <c:pt idx="659">
                  <c:v>6040</c:v>
                </c:pt>
                <c:pt idx="660">
                  <c:v>5977</c:v>
                </c:pt>
                <c:pt idx="661">
                  <c:v>6013</c:v>
                </c:pt>
                <c:pt idx="662">
                  <c:v>5950</c:v>
                </c:pt>
                <c:pt idx="663">
                  <c:v>5981</c:v>
                </c:pt>
                <c:pt idx="664">
                  <c:v>5949</c:v>
                </c:pt>
                <c:pt idx="665">
                  <c:v>5980</c:v>
                </c:pt>
                <c:pt idx="666">
                  <c:v>5982</c:v>
                </c:pt>
                <c:pt idx="667">
                  <c:v>5980</c:v>
                </c:pt>
                <c:pt idx="668">
                  <c:v>5950</c:v>
                </c:pt>
                <c:pt idx="669">
                  <c:v>6012</c:v>
                </c:pt>
                <c:pt idx="670">
                  <c:v>5982</c:v>
                </c:pt>
                <c:pt idx="671">
                  <c:v>6013</c:v>
                </c:pt>
                <c:pt idx="672">
                  <c:v>5981</c:v>
                </c:pt>
                <c:pt idx="673">
                  <c:v>6010</c:v>
                </c:pt>
                <c:pt idx="674">
                  <c:v>5980</c:v>
                </c:pt>
                <c:pt idx="675">
                  <c:v>6013</c:v>
                </c:pt>
                <c:pt idx="676">
                  <c:v>5981</c:v>
                </c:pt>
                <c:pt idx="677">
                  <c:v>5979</c:v>
                </c:pt>
                <c:pt idx="678">
                  <c:v>5950</c:v>
                </c:pt>
                <c:pt idx="679">
                  <c:v>6011</c:v>
                </c:pt>
                <c:pt idx="680">
                  <c:v>5979</c:v>
                </c:pt>
                <c:pt idx="681">
                  <c:v>6010</c:v>
                </c:pt>
                <c:pt idx="682">
                  <c:v>5951</c:v>
                </c:pt>
                <c:pt idx="683">
                  <c:v>5981</c:v>
                </c:pt>
                <c:pt idx="684">
                  <c:v>5950</c:v>
                </c:pt>
                <c:pt idx="685">
                  <c:v>6009</c:v>
                </c:pt>
                <c:pt idx="686">
                  <c:v>5979</c:v>
                </c:pt>
                <c:pt idx="687">
                  <c:v>6013</c:v>
                </c:pt>
                <c:pt idx="688">
                  <c:v>5982</c:v>
                </c:pt>
                <c:pt idx="689">
                  <c:v>6011</c:v>
                </c:pt>
                <c:pt idx="690">
                  <c:v>5982</c:v>
                </c:pt>
                <c:pt idx="691">
                  <c:v>5979</c:v>
                </c:pt>
                <c:pt idx="692">
                  <c:v>5950</c:v>
                </c:pt>
                <c:pt idx="693">
                  <c:v>6012</c:v>
                </c:pt>
                <c:pt idx="694">
                  <c:v>5950</c:v>
                </c:pt>
                <c:pt idx="695">
                  <c:v>5979</c:v>
                </c:pt>
                <c:pt idx="696">
                  <c:v>5953</c:v>
                </c:pt>
                <c:pt idx="697">
                  <c:v>5980</c:v>
                </c:pt>
                <c:pt idx="698">
                  <c:v>5982</c:v>
                </c:pt>
                <c:pt idx="699">
                  <c:v>6009</c:v>
                </c:pt>
                <c:pt idx="700">
                  <c:v>5980</c:v>
                </c:pt>
                <c:pt idx="701">
                  <c:v>6013</c:v>
                </c:pt>
                <c:pt idx="702">
                  <c:v>5982</c:v>
                </c:pt>
                <c:pt idx="703">
                  <c:v>6011</c:v>
                </c:pt>
                <c:pt idx="704">
                  <c:v>5980</c:v>
                </c:pt>
                <c:pt idx="705">
                  <c:v>6010</c:v>
                </c:pt>
                <c:pt idx="706">
                  <c:v>5982</c:v>
                </c:pt>
                <c:pt idx="707">
                  <c:v>6011</c:v>
                </c:pt>
                <c:pt idx="708">
                  <c:v>5982</c:v>
                </c:pt>
                <c:pt idx="709">
                  <c:v>6008</c:v>
                </c:pt>
                <c:pt idx="710">
                  <c:v>5979</c:v>
                </c:pt>
                <c:pt idx="711">
                  <c:v>6013</c:v>
                </c:pt>
                <c:pt idx="712">
                  <c:v>5949</c:v>
                </c:pt>
                <c:pt idx="713">
                  <c:v>5981</c:v>
                </c:pt>
                <c:pt idx="714">
                  <c:v>5950</c:v>
                </c:pt>
                <c:pt idx="715">
                  <c:v>5979</c:v>
                </c:pt>
                <c:pt idx="716">
                  <c:v>5978</c:v>
                </c:pt>
                <c:pt idx="717">
                  <c:v>6011</c:v>
                </c:pt>
                <c:pt idx="718">
                  <c:v>5981</c:v>
                </c:pt>
                <c:pt idx="719">
                  <c:v>5980</c:v>
                </c:pt>
                <c:pt idx="720">
                  <c:v>5980</c:v>
                </c:pt>
                <c:pt idx="721">
                  <c:v>6012</c:v>
                </c:pt>
                <c:pt idx="722">
                  <c:v>5980</c:v>
                </c:pt>
                <c:pt idx="723">
                  <c:v>6013</c:v>
                </c:pt>
                <c:pt idx="724">
                  <c:v>5981</c:v>
                </c:pt>
                <c:pt idx="725">
                  <c:v>6013</c:v>
                </c:pt>
                <c:pt idx="726">
                  <c:v>5982</c:v>
                </c:pt>
                <c:pt idx="727">
                  <c:v>6012</c:v>
                </c:pt>
                <c:pt idx="728">
                  <c:v>5981</c:v>
                </c:pt>
                <c:pt idx="729">
                  <c:v>6010</c:v>
                </c:pt>
                <c:pt idx="730">
                  <c:v>5982</c:v>
                </c:pt>
                <c:pt idx="731">
                  <c:v>6013</c:v>
                </c:pt>
                <c:pt idx="732">
                  <c:v>5950</c:v>
                </c:pt>
                <c:pt idx="733">
                  <c:v>5980</c:v>
                </c:pt>
                <c:pt idx="734">
                  <c:v>5983</c:v>
                </c:pt>
                <c:pt idx="735">
                  <c:v>5980</c:v>
                </c:pt>
                <c:pt idx="736">
                  <c:v>5982</c:v>
                </c:pt>
                <c:pt idx="737">
                  <c:v>6010</c:v>
                </c:pt>
                <c:pt idx="738">
                  <c:v>5982</c:v>
                </c:pt>
                <c:pt idx="739">
                  <c:v>6011</c:v>
                </c:pt>
                <c:pt idx="740">
                  <c:v>5983</c:v>
                </c:pt>
                <c:pt idx="741">
                  <c:v>5981</c:v>
                </c:pt>
                <c:pt idx="742">
                  <c:v>5979</c:v>
                </c:pt>
                <c:pt idx="743">
                  <c:v>6012</c:v>
                </c:pt>
                <c:pt idx="744">
                  <c:v>6009</c:v>
                </c:pt>
                <c:pt idx="745">
                  <c:v>6011</c:v>
                </c:pt>
                <c:pt idx="746">
                  <c:v>6012</c:v>
                </c:pt>
                <c:pt idx="747">
                  <c:v>5981</c:v>
                </c:pt>
                <c:pt idx="748">
                  <c:v>5981</c:v>
                </c:pt>
                <c:pt idx="749">
                  <c:v>6010</c:v>
                </c:pt>
                <c:pt idx="750">
                  <c:v>5977</c:v>
                </c:pt>
                <c:pt idx="751">
                  <c:v>5981</c:v>
                </c:pt>
                <c:pt idx="752">
                  <c:v>5982</c:v>
                </c:pt>
                <c:pt idx="753">
                  <c:v>5982</c:v>
                </c:pt>
                <c:pt idx="754">
                  <c:v>5950</c:v>
                </c:pt>
                <c:pt idx="755">
                  <c:v>5980</c:v>
                </c:pt>
                <c:pt idx="756">
                  <c:v>5982</c:v>
                </c:pt>
                <c:pt idx="757">
                  <c:v>5980</c:v>
                </c:pt>
                <c:pt idx="758">
                  <c:v>6012</c:v>
                </c:pt>
                <c:pt idx="759">
                  <c:v>5979</c:v>
                </c:pt>
                <c:pt idx="760">
                  <c:v>5980</c:v>
                </c:pt>
                <c:pt idx="761">
                  <c:v>5979</c:v>
                </c:pt>
                <c:pt idx="762">
                  <c:v>5983</c:v>
                </c:pt>
                <c:pt idx="763">
                  <c:v>5979</c:v>
                </c:pt>
                <c:pt idx="764">
                  <c:v>6010</c:v>
                </c:pt>
                <c:pt idx="765">
                  <c:v>6011</c:v>
                </c:pt>
                <c:pt idx="766">
                  <c:v>5979</c:v>
                </c:pt>
                <c:pt idx="767">
                  <c:v>6011</c:v>
                </c:pt>
                <c:pt idx="768">
                  <c:v>5981</c:v>
                </c:pt>
                <c:pt idx="769">
                  <c:v>6012</c:v>
                </c:pt>
                <c:pt idx="770">
                  <c:v>5983</c:v>
                </c:pt>
                <c:pt idx="771">
                  <c:v>5983</c:v>
                </c:pt>
                <c:pt idx="772">
                  <c:v>5980</c:v>
                </c:pt>
                <c:pt idx="773">
                  <c:v>5983</c:v>
                </c:pt>
                <c:pt idx="774">
                  <c:v>5977</c:v>
                </c:pt>
                <c:pt idx="775">
                  <c:v>5982</c:v>
                </c:pt>
                <c:pt idx="776">
                  <c:v>5979</c:v>
                </c:pt>
                <c:pt idx="777">
                  <c:v>6013</c:v>
                </c:pt>
                <c:pt idx="778">
                  <c:v>5982</c:v>
                </c:pt>
                <c:pt idx="779">
                  <c:v>5980</c:v>
                </c:pt>
                <c:pt idx="780">
                  <c:v>5981</c:v>
                </c:pt>
                <c:pt idx="781">
                  <c:v>5980</c:v>
                </c:pt>
                <c:pt idx="782">
                  <c:v>6013</c:v>
                </c:pt>
                <c:pt idx="783">
                  <c:v>5979</c:v>
                </c:pt>
                <c:pt idx="784">
                  <c:v>5983</c:v>
                </c:pt>
                <c:pt idx="785">
                  <c:v>5980</c:v>
                </c:pt>
                <c:pt idx="786">
                  <c:v>5983</c:v>
                </c:pt>
                <c:pt idx="787">
                  <c:v>5980</c:v>
                </c:pt>
                <c:pt idx="788">
                  <c:v>6011</c:v>
                </c:pt>
                <c:pt idx="789">
                  <c:v>5979</c:v>
                </c:pt>
                <c:pt idx="790">
                  <c:v>5980</c:v>
                </c:pt>
                <c:pt idx="791">
                  <c:v>6009</c:v>
                </c:pt>
                <c:pt idx="792">
                  <c:v>6012</c:v>
                </c:pt>
                <c:pt idx="793">
                  <c:v>6013</c:v>
                </c:pt>
                <c:pt idx="794">
                  <c:v>5979</c:v>
                </c:pt>
                <c:pt idx="795">
                  <c:v>5979</c:v>
                </c:pt>
                <c:pt idx="796">
                  <c:v>5982</c:v>
                </c:pt>
                <c:pt idx="797">
                  <c:v>5982</c:v>
                </c:pt>
                <c:pt idx="798">
                  <c:v>5981</c:v>
                </c:pt>
                <c:pt idx="799">
                  <c:v>5979</c:v>
                </c:pt>
                <c:pt idx="800">
                  <c:v>5981</c:v>
                </c:pt>
                <c:pt idx="801">
                  <c:v>5981</c:v>
                </c:pt>
                <c:pt idx="802">
                  <c:v>5979</c:v>
                </c:pt>
                <c:pt idx="803">
                  <c:v>5980</c:v>
                </c:pt>
                <c:pt idx="804">
                  <c:v>6013</c:v>
                </c:pt>
                <c:pt idx="805">
                  <c:v>5982</c:v>
                </c:pt>
                <c:pt idx="806">
                  <c:v>5979</c:v>
                </c:pt>
                <c:pt idx="807">
                  <c:v>5982</c:v>
                </c:pt>
                <c:pt idx="808">
                  <c:v>6010</c:v>
                </c:pt>
                <c:pt idx="809">
                  <c:v>5982</c:v>
                </c:pt>
                <c:pt idx="810">
                  <c:v>5981</c:v>
                </c:pt>
                <c:pt idx="811">
                  <c:v>5979</c:v>
                </c:pt>
                <c:pt idx="812">
                  <c:v>5982</c:v>
                </c:pt>
                <c:pt idx="813">
                  <c:v>5980</c:v>
                </c:pt>
                <c:pt idx="814">
                  <c:v>5979</c:v>
                </c:pt>
                <c:pt idx="815">
                  <c:v>5980</c:v>
                </c:pt>
                <c:pt idx="816">
                  <c:v>6011</c:v>
                </c:pt>
                <c:pt idx="817">
                  <c:v>5982</c:v>
                </c:pt>
                <c:pt idx="818">
                  <c:v>5979</c:v>
                </c:pt>
                <c:pt idx="819">
                  <c:v>5982</c:v>
                </c:pt>
                <c:pt idx="820">
                  <c:v>5979</c:v>
                </c:pt>
                <c:pt idx="821">
                  <c:v>5978</c:v>
                </c:pt>
                <c:pt idx="822">
                  <c:v>6013</c:v>
                </c:pt>
                <c:pt idx="823">
                  <c:v>5981</c:v>
                </c:pt>
                <c:pt idx="824">
                  <c:v>5979</c:v>
                </c:pt>
                <c:pt idx="825">
                  <c:v>5982</c:v>
                </c:pt>
                <c:pt idx="826">
                  <c:v>5979</c:v>
                </c:pt>
                <c:pt idx="827">
                  <c:v>5981</c:v>
                </c:pt>
                <c:pt idx="828">
                  <c:v>6013</c:v>
                </c:pt>
                <c:pt idx="829">
                  <c:v>5983</c:v>
                </c:pt>
                <c:pt idx="830">
                  <c:v>6009</c:v>
                </c:pt>
                <c:pt idx="831">
                  <c:v>5979</c:v>
                </c:pt>
                <c:pt idx="832">
                  <c:v>6009</c:v>
                </c:pt>
                <c:pt idx="833">
                  <c:v>5981</c:v>
                </c:pt>
                <c:pt idx="834">
                  <c:v>6011</c:v>
                </c:pt>
                <c:pt idx="835">
                  <c:v>5981</c:v>
                </c:pt>
                <c:pt idx="836">
                  <c:v>5979</c:v>
                </c:pt>
                <c:pt idx="837">
                  <c:v>5982</c:v>
                </c:pt>
                <c:pt idx="838">
                  <c:v>6012</c:v>
                </c:pt>
                <c:pt idx="839">
                  <c:v>5982</c:v>
                </c:pt>
                <c:pt idx="840">
                  <c:v>5981</c:v>
                </c:pt>
                <c:pt idx="841">
                  <c:v>5951</c:v>
                </c:pt>
                <c:pt idx="842">
                  <c:v>5980</c:v>
                </c:pt>
                <c:pt idx="843">
                  <c:v>5982</c:v>
                </c:pt>
                <c:pt idx="844">
                  <c:v>6010</c:v>
                </c:pt>
                <c:pt idx="845">
                  <c:v>5982</c:v>
                </c:pt>
                <c:pt idx="846">
                  <c:v>6013</c:v>
                </c:pt>
                <c:pt idx="847">
                  <c:v>5982</c:v>
                </c:pt>
                <c:pt idx="848">
                  <c:v>5982</c:v>
                </c:pt>
                <c:pt idx="849">
                  <c:v>5950</c:v>
                </c:pt>
                <c:pt idx="850">
                  <c:v>5981</c:v>
                </c:pt>
                <c:pt idx="851">
                  <c:v>5982</c:v>
                </c:pt>
                <c:pt idx="852">
                  <c:v>6012</c:v>
                </c:pt>
                <c:pt idx="853">
                  <c:v>5981</c:v>
                </c:pt>
                <c:pt idx="854">
                  <c:v>6012</c:v>
                </c:pt>
                <c:pt idx="855">
                  <c:v>5950</c:v>
                </c:pt>
                <c:pt idx="856">
                  <c:v>5979</c:v>
                </c:pt>
                <c:pt idx="857">
                  <c:v>5951</c:v>
                </c:pt>
                <c:pt idx="858">
                  <c:v>5981</c:v>
                </c:pt>
                <c:pt idx="859">
                  <c:v>5980</c:v>
                </c:pt>
                <c:pt idx="860">
                  <c:v>6009</c:v>
                </c:pt>
                <c:pt idx="861">
                  <c:v>5982</c:v>
                </c:pt>
                <c:pt idx="862">
                  <c:v>6012</c:v>
                </c:pt>
                <c:pt idx="863">
                  <c:v>5949</c:v>
                </c:pt>
                <c:pt idx="864">
                  <c:v>5981</c:v>
                </c:pt>
                <c:pt idx="865">
                  <c:v>5950</c:v>
                </c:pt>
                <c:pt idx="866">
                  <c:v>5979</c:v>
                </c:pt>
                <c:pt idx="867">
                  <c:v>5950</c:v>
                </c:pt>
                <c:pt idx="868">
                  <c:v>6006</c:v>
                </c:pt>
                <c:pt idx="869">
                  <c:v>5982</c:v>
                </c:pt>
                <c:pt idx="870">
                  <c:v>6013</c:v>
                </c:pt>
                <c:pt idx="871">
                  <c:v>5982</c:v>
                </c:pt>
                <c:pt idx="872">
                  <c:v>6008</c:v>
                </c:pt>
                <c:pt idx="873">
                  <c:v>5981</c:v>
                </c:pt>
                <c:pt idx="874">
                  <c:v>6008</c:v>
                </c:pt>
                <c:pt idx="875">
                  <c:v>5981</c:v>
                </c:pt>
                <c:pt idx="876">
                  <c:v>6009</c:v>
                </c:pt>
                <c:pt idx="877">
                  <c:v>5982</c:v>
                </c:pt>
                <c:pt idx="878">
                  <c:v>5979</c:v>
                </c:pt>
                <c:pt idx="879">
                  <c:v>5981</c:v>
                </c:pt>
                <c:pt idx="880">
                  <c:v>6010</c:v>
                </c:pt>
                <c:pt idx="881">
                  <c:v>5983</c:v>
                </c:pt>
                <c:pt idx="882">
                  <c:v>6011</c:v>
                </c:pt>
                <c:pt idx="883">
                  <c:v>5953</c:v>
                </c:pt>
                <c:pt idx="884">
                  <c:v>5979</c:v>
                </c:pt>
                <c:pt idx="885">
                  <c:v>5950</c:v>
                </c:pt>
                <c:pt idx="886">
                  <c:v>6012</c:v>
                </c:pt>
                <c:pt idx="887">
                  <c:v>5952</c:v>
                </c:pt>
                <c:pt idx="888">
                  <c:v>5981</c:v>
                </c:pt>
                <c:pt idx="889">
                  <c:v>5950</c:v>
                </c:pt>
                <c:pt idx="890">
                  <c:v>6009</c:v>
                </c:pt>
                <c:pt idx="891">
                  <c:v>5950</c:v>
                </c:pt>
                <c:pt idx="892">
                  <c:v>6008</c:v>
                </c:pt>
                <c:pt idx="893">
                  <c:v>5982</c:v>
                </c:pt>
                <c:pt idx="894">
                  <c:v>6012</c:v>
                </c:pt>
                <c:pt idx="895">
                  <c:v>5950</c:v>
                </c:pt>
                <c:pt idx="896">
                  <c:v>6009</c:v>
                </c:pt>
                <c:pt idx="897">
                  <c:v>5982</c:v>
                </c:pt>
                <c:pt idx="898">
                  <c:v>6010</c:v>
                </c:pt>
                <c:pt idx="899">
                  <c:v>5983</c:v>
                </c:pt>
                <c:pt idx="900">
                  <c:v>6013</c:v>
                </c:pt>
                <c:pt idx="901">
                  <c:v>5979</c:v>
                </c:pt>
                <c:pt idx="902">
                  <c:v>6013</c:v>
                </c:pt>
                <c:pt idx="903">
                  <c:v>5950</c:v>
                </c:pt>
                <c:pt idx="904">
                  <c:v>5981</c:v>
                </c:pt>
                <c:pt idx="905">
                  <c:v>5921</c:v>
                </c:pt>
                <c:pt idx="906">
                  <c:v>5979</c:v>
                </c:pt>
                <c:pt idx="907">
                  <c:v>5953</c:v>
                </c:pt>
                <c:pt idx="908">
                  <c:v>5979</c:v>
                </c:pt>
                <c:pt idx="909">
                  <c:v>5948</c:v>
                </c:pt>
                <c:pt idx="910">
                  <c:v>6010</c:v>
                </c:pt>
                <c:pt idx="911">
                  <c:v>5952</c:v>
                </c:pt>
                <c:pt idx="912">
                  <c:v>5979</c:v>
                </c:pt>
                <c:pt idx="913">
                  <c:v>5950</c:v>
                </c:pt>
                <c:pt idx="914">
                  <c:v>5979</c:v>
                </c:pt>
                <c:pt idx="915">
                  <c:v>5950</c:v>
                </c:pt>
                <c:pt idx="916">
                  <c:v>6010</c:v>
                </c:pt>
                <c:pt idx="917">
                  <c:v>5979</c:v>
                </c:pt>
                <c:pt idx="918">
                  <c:v>6009</c:v>
                </c:pt>
                <c:pt idx="919">
                  <c:v>5983</c:v>
                </c:pt>
                <c:pt idx="920">
                  <c:v>6043</c:v>
                </c:pt>
                <c:pt idx="921">
                  <c:v>5950</c:v>
                </c:pt>
                <c:pt idx="922">
                  <c:v>5981</c:v>
                </c:pt>
                <c:pt idx="923">
                  <c:v>5921</c:v>
                </c:pt>
                <c:pt idx="924">
                  <c:v>5979</c:v>
                </c:pt>
                <c:pt idx="925">
                  <c:v>5953</c:v>
                </c:pt>
                <c:pt idx="926">
                  <c:v>6009</c:v>
                </c:pt>
                <c:pt idx="927">
                  <c:v>5952</c:v>
                </c:pt>
                <c:pt idx="928">
                  <c:v>6010</c:v>
                </c:pt>
                <c:pt idx="929">
                  <c:v>5951</c:v>
                </c:pt>
                <c:pt idx="930">
                  <c:v>5979</c:v>
                </c:pt>
                <c:pt idx="931">
                  <c:v>5978</c:v>
                </c:pt>
                <c:pt idx="932">
                  <c:v>6011</c:v>
                </c:pt>
                <c:pt idx="933">
                  <c:v>5952</c:v>
                </c:pt>
                <c:pt idx="934">
                  <c:v>5979</c:v>
                </c:pt>
                <c:pt idx="935">
                  <c:v>5952</c:v>
                </c:pt>
                <c:pt idx="936">
                  <c:v>5980</c:v>
                </c:pt>
                <c:pt idx="937">
                  <c:v>5952</c:v>
                </c:pt>
                <c:pt idx="938">
                  <c:v>5980</c:v>
                </c:pt>
                <c:pt idx="939">
                  <c:v>5950</c:v>
                </c:pt>
                <c:pt idx="940">
                  <c:v>6013</c:v>
                </c:pt>
                <c:pt idx="941">
                  <c:v>5982</c:v>
                </c:pt>
                <c:pt idx="942">
                  <c:v>6007</c:v>
                </c:pt>
                <c:pt idx="943">
                  <c:v>5952</c:v>
                </c:pt>
                <c:pt idx="944">
                  <c:v>6008</c:v>
                </c:pt>
                <c:pt idx="945">
                  <c:v>5981</c:v>
                </c:pt>
                <c:pt idx="946">
                  <c:v>6010</c:v>
                </c:pt>
                <c:pt idx="947">
                  <c:v>5982</c:v>
                </c:pt>
                <c:pt idx="948">
                  <c:v>6010</c:v>
                </c:pt>
                <c:pt idx="949">
                  <c:v>5950</c:v>
                </c:pt>
                <c:pt idx="950">
                  <c:v>5981</c:v>
                </c:pt>
                <c:pt idx="951">
                  <c:v>5950</c:v>
                </c:pt>
                <c:pt idx="952">
                  <c:v>6011</c:v>
                </c:pt>
                <c:pt idx="953">
                  <c:v>5983</c:v>
                </c:pt>
                <c:pt idx="954">
                  <c:v>5980</c:v>
                </c:pt>
                <c:pt idx="955">
                  <c:v>5951</c:v>
                </c:pt>
                <c:pt idx="956">
                  <c:v>6009</c:v>
                </c:pt>
                <c:pt idx="957">
                  <c:v>5952</c:v>
                </c:pt>
                <c:pt idx="958">
                  <c:v>5981</c:v>
                </c:pt>
                <c:pt idx="959">
                  <c:v>5950</c:v>
                </c:pt>
                <c:pt idx="960">
                  <c:v>6012</c:v>
                </c:pt>
                <c:pt idx="961">
                  <c:v>5952</c:v>
                </c:pt>
                <c:pt idx="962">
                  <c:v>5979</c:v>
                </c:pt>
                <c:pt idx="963">
                  <c:v>5952</c:v>
                </c:pt>
                <c:pt idx="964">
                  <c:v>6009</c:v>
                </c:pt>
                <c:pt idx="965">
                  <c:v>5952</c:v>
                </c:pt>
                <c:pt idx="966">
                  <c:v>5982</c:v>
                </c:pt>
                <c:pt idx="967">
                  <c:v>5982</c:v>
                </c:pt>
                <c:pt idx="968">
                  <c:v>5982</c:v>
                </c:pt>
                <c:pt idx="969">
                  <c:v>5951</c:v>
                </c:pt>
                <c:pt idx="970">
                  <c:v>6013</c:v>
                </c:pt>
                <c:pt idx="971">
                  <c:v>5982</c:v>
                </c:pt>
                <c:pt idx="972">
                  <c:v>6010</c:v>
                </c:pt>
                <c:pt idx="973">
                  <c:v>5952</c:v>
                </c:pt>
                <c:pt idx="974">
                  <c:v>6008</c:v>
                </c:pt>
                <c:pt idx="975">
                  <c:v>5981</c:v>
                </c:pt>
                <c:pt idx="976">
                  <c:v>6010</c:v>
                </c:pt>
                <c:pt idx="977">
                  <c:v>5982</c:v>
                </c:pt>
                <c:pt idx="978">
                  <c:v>6009</c:v>
                </c:pt>
                <c:pt idx="979">
                  <c:v>5950</c:v>
                </c:pt>
                <c:pt idx="980">
                  <c:v>5983</c:v>
                </c:pt>
                <c:pt idx="981">
                  <c:v>5951</c:v>
                </c:pt>
                <c:pt idx="982">
                  <c:v>5979</c:v>
                </c:pt>
                <c:pt idx="983">
                  <c:v>5948</c:v>
                </c:pt>
                <c:pt idx="984">
                  <c:v>6013</c:v>
                </c:pt>
                <c:pt idx="985">
                  <c:v>5949</c:v>
                </c:pt>
                <c:pt idx="986">
                  <c:v>6013</c:v>
                </c:pt>
                <c:pt idx="987">
                  <c:v>5952</c:v>
                </c:pt>
                <c:pt idx="988">
                  <c:v>6010</c:v>
                </c:pt>
                <c:pt idx="989">
                  <c:v>5949</c:v>
                </c:pt>
                <c:pt idx="990">
                  <c:v>5981</c:v>
                </c:pt>
                <c:pt idx="991">
                  <c:v>5950</c:v>
                </c:pt>
                <c:pt idx="992">
                  <c:v>5981</c:v>
                </c:pt>
                <c:pt idx="993">
                  <c:v>5950</c:v>
                </c:pt>
                <c:pt idx="994">
                  <c:v>6011</c:v>
                </c:pt>
                <c:pt idx="995">
                  <c:v>5950</c:v>
                </c:pt>
                <c:pt idx="996">
                  <c:v>5981</c:v>
                </c:pt>
                <c:pt idx="997">
                  <c:v>5947</c:v>
                </c:pt>
                <c:pt idx="998">
                  <c:v>6011</c:v>
                </c:pt>
                <c:pt idx="999">
                  <c:v>5952</c:v>
                </c:pt>
                <c:pt idx="1000">
                  <c:v>5979</c:v>
                </c:pt>
                <c:pt idx="1001">
                  <c:v>5950</c:v>
                </c:pt>
                <c:pt idx="1002">
                  <c:v>5981</c:v>
                </c:pt>
                <c:pt idx="1003">
                  <c:v>5950</c:v>
                </c:pt>
                <c:pt idx="1004">
                  <c:v>5979</c:v>
                </c:pt>
                <c:pt idx="1005">
                  <c:v>5950</c:v>
                </c:pt>
                <c:pt idx="1006">
                  <c:v>6011</c:v>
                </c:pt>
                <c:pt idx="1007">
                  <c:v>5980</c:v>
                </c:pt>
                <c:pt idx="1008">
                  <c:v>6012</c:v>
                </c:pt>
                <c:pt idx="1009">
                  <c:v>5950</c:v>
                </c:pt>
                <c:pt idx="1010">
                  <c:v>6009</c:v>
                </c:pt>
                <c:pt idx="1011">
                  <c:v>5981</c:v>
                </c:pt>
                <c:pt idx="1012">
                  <c:v>6012</c:v>
                </c:pt>
                <c:pt idx="1013">
                  <c:v>5950</c:v>
                </c:pt>
                <c:pt idx="1014">
                  <c:v>5980</c:v>
                </c:pt>
                <c:pt idx="1015">
                  <c:v>5950</c:v>
                </c:pt>
                <c:pt idx="1016">
                  <c:v>5980</c:v>
                </c:pt>
                <c:pt idx="1017">
                  <c:v>5950</c:v>
                </c:pt>
                <c:pt idx="1018">
                  <c:v>6009</c:v>
                </c:pt>
                <c:pt idx="1019">
                  <c:v>5949</c:v>
                </c:pt>
                <c:pt idx="1020">
                  <c:v>6007</c:v>
                </c:pt>
                <c:pt idx="1021">
                  <c:v>5979</c:v>
                </c:pt>
                <c:pt idx="1022">
                  <c:v>6013</c:v>
                </c:pt>
                <c:pt idx="1023">
                  <c:v>5981</c:v>
                </c:pt>
                <c:pt idx="1024">
                  <c:v>6011</c:v>
                </c:pt>
                <c:pt idx="1025">
                  <c:v>5952</c:v>
                </c:pt>
                <c:pt idx="1026">
                  <c:v>6009</c:v>
                </c:pt>
                <c:pt idx="1027">
                  <c:v>5951</c:v>
                </c:pt>
                <c:pt idx="1028">
                  <c:v>6009</c:v>
                </c:pt>
                <c:pt idx="1029">
                  <c:v>5950</c:v>
                </c:pt>
                <c:pt idx="1030">
                  <c:v>5979</c:v>
                </c:pt>
                <c:pt idx="1031">
                  <c:v>5952</c:v>
                </c:pt>
                <c:pt idx="1032">
                  <c:v>5980</c:v>
                </c:pt>
                <c:pt idx="1033">
                  <c:v>5951</c:v>
                </c:pt>
                <c:pt idx="1034">
                  <c:v>6012</c:v>
                </c:pt>
                <c:pt idx="1035">
                  <c:v>5982</c:v>
                </c:pt>
                <c:pt idx="1036">
                  <c:v>6007</c:v>
                </c:pt>
                <c:pt idx="1037">
                  <c:v>5982</c:v>
                </c:pt>
                <c:pt idx="1038">
                  <c:v>6008</c:v>
                </c:pt>
                <c:pt idx="1039">
                  <c:v>5982</c:v>
                </c:pt>
                <c:pt idx="1040">
                  <c:v>6009</c:v>
                </c:pt>
                <c:pt idx="1041">
                  <c:v>5981</c:v>
                </c:pt>
                <c:pt idx="1042">
                  <c:v>6013</c:v>
                </c:pt>
                <c:pt idx="1043">
                  <c:v>5982</c:v>
                </c:pt>
                <c:pt idx="1044">
                  <c:v>5979</c:v>
                </c:pt>
                <c:pt idx="1045">
                  <c:v>5950</c:v>
                </c:pt>
                <c:pt idx="1046">
                  <c:v>6013</c:v>
                </c:pt>
                <c:pt idx="1047">
                  <c:v>5952</c:v>
                </c:pt>
                <c:pt idx="1048">
                  <c:v>6013</c:v>
                </c:pt>
                <c:pt idx="1049">
                  <c:v>5947</c:v>
                </c:pt>
                <c:pt idx="1050">
                  <c:v>5983</c:v>
                </c:pt>
                <c:pt idx="1051">
                  <c:v>5950</c:v>
                </c:pt>
                <c:pt idx="1052">
                  <c:v>5979</c:v>
                </c:pt>
                <c:pt idx="1053">
                  <c:v>5949</c:v>
                </c:pt>
                <c:pt idx="1054">
                  <c:v>6012</c:v>
                </c:pt>
                <c:pt idx="1055">
                  <c:v>5950</c:v>
                </c:pt>
                <c:pt idx="1056">
                  <c:v>6013</c:v>
                </c:pt>
                <c:pt idx="1057">
                  <c:v>5952</c:v>
                </c:pt>
                <c:pt idx="1058">
                  <c:v>6012</c:v>
                </c:pt>
                <c:pt idx="1059">
                  <c:v>5947</c:v>
                </c:pt>
                <c:pt idx="1060">
                  <c:v>5982</c:v>
                </c:pt>
                <c:pt idx="1061">
                  <c:v>5949</c:v>
                </c:pt>
                <c:pt idx="1062">
                  <c:v>5983</c:v>
                </c:pt>
                <c:pt idx="1063">
                  <c:v>5950</c:v>
                </c:pt>
                <c:pt idx="1064">
                  <c:v>6009</c:v>
                </c:pt>
                <c:pt idx="1065">
                  <c:v>5952</c:v>
                </c:pt>
                <c:pt idx="1066">
                  <c:v>5979</c:v>
                </c:pt>
                <c:pt idx="1067">
                  <c:v>5978</c:v>
                </c:pt>
                <c:pt idx="1068">
                  <c:v>6010</c:v>
                </c:pt>
                <c:pt idx="1069">
                  <c:v>5952</c:v>
                </c:pt>
                <c:pt idx="1070">
                  <c:v>5981</c:v>
                </c:pt>
                <c:pt idx="1071">
                  <c:v>5950</c:v>
                </c:pt>
                <c:pt idx="1072">
                  <c:v>6013</c:v>
                </c:pt>
                <c:pt idx="1073">
                  <c:v>5948</c:v>
                </c:pt>
                <c:pt idx="1074">
                  <c:v>6012</c:v>
                </c:pt>
                <c:pt idx="1075">
                  <c:v>5950</c:v>
                </c:pt>
                <c:pt idx="1076">
                  <c:v>6013</c:v>
                </c:pt>
                <c:pt idx="1077">
                  <c:v>5952</c:v>
                </c:pt>
                <c:pt idx="1078">
                  <c:v>5979</c:v>
                </c:pt>
                <c:pt idx="1079">
                  <c:v>5950</c:v>
                </c:pt>
                <c:pt idx="1080">
                  <c:v>6013</c:v>
                </c:pt>
                <c:pt idx="1081">
                  <c:v>5982</c:v>
                </c:pt>
                <c:pt idx="1082">
                  <c:v>6006</c:v>
                </c:pt>
                <c:pt idx="1083">
                  <c:v>5952</c:v>
                </c:pt>
                <c:pt idx="1084">
                  <c:v>6010</c:v>
                </c:pt>
                <c:pt idx="1085">
                  <c:v>5951</c:v>
                </c:pt>
                <c:pt idx="1086">
                  <c:v>5979</c:v>
                </c:pt>
                <c:pt idx="1087">
                  <c:v>5982</c:v>
                </c:pt>
                <c:pt idx="1088">
                  <c:v>6009</c:v>
                </c:pt>
                <c:pt idx="1089">
                  <c:v>5950</c:v>
                </c:pt>
                <c:pt idx="1090">
                  <c:v>6012</c:v>
                </c:pt>
                <c:pt idx="1091">
                  <c:v>5980</c:v>
                </c:pt>
                <c:pt idx="1092">
                  <c:v>6010</c:v>
                </c:pt>
                <c:pt idx="1093">
                  <c:v>5952</c:v>
                </c:pt>
                <c:pt idx="1094">
                  <c:v>6010</c:v>
                </c:pt>
                <c:pt idx="1095">
                  <c:v>5949</c:v>
                </c:pt>
                <c:pt idx="1096">
                  <c:v>6010</c:v>
                </c:pt>
                <c:pt idx="1097">
                  <c:v>5950</c:v>
                </c:pt>
                <c:pt idx="1098">
                  <c:v>5979</c:v>
                </c:pt>
                <c:pt idx="1099">
                  <c:v>5982</c:v>
                </c:pt>
                <c:pt idx="1100">
                  <c:v>5979</c:v>
                </c:pt>
                <c:pt idx="1101">
                  <c:v>5950</c:v>
                </c:pt>
                <c:pt idx="1102">
                  <c:v>6012</c:v>
                </c:pt>
                <c:pt idx="1103">
                  <c:v>5983</c:v>
                </c:pt>
                <c:pt idx="1104">
                  <c:v>6009</c:v>
                </c:pt>
                <c:pt idx="1105">
                  <c:v>5951</c:v>
                </c:pt>
                <c:pt idx="1106">
                  <c:v>6010</c:v>
                </c:pt>
                <c:pt idx="1107">
                  <c:v>5950</c:v>
                </c:pt>
                <c:pt idx="1108">
                  <c:v>6006</c:v>
                </c:pt>
                <c:pt idx="1109">
                  <c:v>5981</c:v>
                </c:pt>
                <c:pt idx="1110">
                  <c:v>6013</c:v>
                </c:pt>
                <c:pt idx="1111">
                  <c:v>5979</c:v>
                </c:pt>
                <c:pt idx="1112">
                  <c:v>6012</c:v>
                </c:pt>
                <c:pt idx="1113">
                  <c:v>5950</c:v>
                </c:pt>
                <c:pt idx="1114">
                  <c:v>6009</c:v>
                </c:pt>
                <c:pt idx="1115">
                  <c:v>5952</c:v>
                </c:pt>
                <c:pt idx="1116">
                  <c:v>6041</c:v>
                </c:pt>
                <c:pt idx="1117">
                  <c:v>6013</c:v>
                </c:pt>
                <c:pt idx="1118">
                  <c:v>6071</c:v>
                </c:pt>
                <c:pt idx="1119">
                  <c:v>6043</c:v>
                </c:pt>
                <c:pt idx="1120">
                  <c:v>6040</c:v>
                </c:pt>
                <c:pt idx="1121">
                  <c:v>6012</c:v>
                </c:pt>
                <c:pt idx="1122">
                  <c:v>6008</c:v>
                </c:pt>
                <c:pt idx="1123">
                  <c:v>5982</c:v>
                </c:pt>
                <c:pt idx="1124">
                  <c:v>6012</c:v>
                </c:pt>
                <c:pt idx="1125">
                  <c:v>5979</c:v>
                </c:pt>
                <c:pt idx="1126">
                  <c:v>6040</c:v>
                </c:pt>
                <c:pt idx="1127">
                  <c:v>5979</c:v>
                </c:pt>
                <c:pt idx="1128">
                  <c:v>6013</c:v>
                </c:pt>
                <c:pt idx="1129">
                  <c:v>5981</c:v>
                </c:pt>
                <c:pt idx="1130">
                  <c:v>6013</c:v>
                </c:pt>
                <c:pt idx="1131">
                  <c:v>5980</c:v>
                </c:pt>
                <c:pt idx="1132">
                  <c:v>6010</c:v>
                </c:pt>
                <c:pt idx="1133">
                  <c:v>5981</c:v>
                </c:pt>
                <c:pt idx="1134">
                  <c:v>6010</c:v>
                </c:pt>
                <c:pt idx="1135">
                  <c:v>6011</c:v>
                </c:pt>
                <c:pt idx="1136">
                  <c:v>6011</c:v>
                </c:pt>
                <c:pt idx="1137">
                  <c:v>5978</c:v>
                </c:pt>
                <c:pt idx="1138">
                  <c:v>6011</c:v>
                </c:pt>
                <c:pt idx="1139">
                  <c:v>5981</c:v>
                </c:pt>
                <c:pt idx="1140">
                  <c:v>6041</c:v>
                </c:pt>
                <c:pt idx="1141">
                  <c:v>5981</c:v>
                </c:pt>
                <c:pt idx="1142">
                  <c:v>6013</c:v>
                </c:pt>
                <c:pt idx="1143">
                  <c:v>5981</c:v>
                </c:pt>
                <c:pt idx="1144">
                  <c:v>6009</c:v>
                </c:pt>
                <c:pt idx="1145">
                  <c:v>5981</c:v>
                </c:pt>
                <c:pt idx="1146">
                  <c:v>5979</c:v>
                </c:pt>
                <c:pt idx="1147">
                  <c:v>5979</c:v>
                </c:pt>
                <c:pt idx="1148">
                  <c:v>6043</c:v>
                </c:pt>
                <c:pt idx="1149">
                  <c:v>6012</c:v>
                </c:pt>
                <c:pt idx="1150">
                  <c:v>6012</c:v>
                </c:pt>
                <c:pt idx="1151">
                  <c:v>5981</c:v>
                </c:pt>
                <c:pt idx="1152">
                  <c:v>6009</c:v>
                </c:pt>
                <c:pt idx="1153">
                  <c:v>5981</c:v>
                </c:pt>
                <c:pt idx="1154">
                  <c:v>6012</c:v>
                </c:pt>
                <c:pt idx="1155">
                  <c:v>5982</c:v>
                </c:pt>
                <c:pt idx="1156">
                  <c:v>6006</c:v>
                </c:pt>
                <c:pt idx="1157">
                  <c:v>5982</c:v>
                </c:pt>
                <c:pt idx="1158">
                  <c:v>6009</c:v>
                </c:pt>
                <c:pt idx="1159">
                  <c:v>6013</c:v>
                </c:pt>
                <c:pt idx="1160">
                  <c:v>6013</c:v>
                </c:pt>
                <c:pt idx="1161">
                  <c:v>5980</c:v>
                </c:pt>
                <c:pt idx="1162">
                  <c:v>6012</c:v>
                </c:pt>
                <c:pt idx="1163">
                  <c:v>5981</c:v>
                </c:pt>
                <c:pt idx="1164">
                  <c:v>6012</c:v>
                </c:pt>
                <c:pt idx="1165">
                  <c:v>5981</c:v>
                </c:pt>
                <c:pt idx="1166">
                  <c:v>6010</c:v>
                </c:pt>
                <c:pt idx="1167">
                  <c:v>6011</c:v>
                </c:pt>
                <c:pt idx="1168">
                  <c:v>6041</c:v>
                </c:pt>
                <c:pt idx="1169">
                  <c:v>5979</c:v>
                </c:pt>
                <c:pt idx="1170">
                  <c:v>6011</c:v>
                </c:pt>
                <c:pt idx="1171">
                  <c:v>5978</c:v>
                </c:pt>
                <c:pt idx="1172">
                  <c:v>5981</c:v>
                </c:pt>
                <c:pt idx="1173">
                  <c:v>5983</c:v>
                </c:pt>
                <c:pt idx="1174">
                  <c:v>5979</c:v>
                </c:pt>
                <c:pt idx="1175">
                  <c:v>6012</c:v>
                </c:pt>
                <c:pt idx="1176">
                  <c:v>6041</c:v>
                </c:pt>
                <c:pt idx="1177">
                  <c:v>6010</c:v>
                </c:pt>
                <c:pt idx="1178">
                  <c:v>5979</c:v>
                </c:pt>
                <c:pt idx="1179">
                  <c:v>5977</c:v>
                </c:pt>
                <c:pt idx="1180">
                  <c:v>6013</c:v>
                </c:pt>
                <c:pt idx="1181">
                  <c:v>6009</c:v>
                </c:pt>
                <c:pt idx="1182">
                  <c:v>6010</c:v>
                </c:pt>
                <c:pt idx="1183">
                  <c:v>5979</c:v>
                </c:pt>
                <c:pt idx="1184">
                  <c:v>5981</c:v>
                </c:pt>
                <c:pt idx="1185">
                  <c:v>6012</c:v>
                </c:pt>
                <c:pt idx="1186">
                  <c:v>6013</c:v>
                </c:pt>
                <c:pt idx="1187">
                  <c:v>6009</c:v>
                </c:pt>
                <c:pt idx="1188">
                  <c:v>6009</c:v>
                </c:pt>
                <c:pt idx="1189">
                  <c:v>6009</c:v>
                </c:pt>
                <c:pt idx="1190">
                  <c:v>5980</c:v>
                </c:pt>
                <c:pt idx="1191">
                  <c:v>5980</c:v>
                </c:pt>
                <c:pt idx="1192">
                  <c:v>6010</c:v>
                </c:pt>
                <c:pt idx="1193">
                  <c:v>6011</c:v>
                </c:pt>
                <c:pt idx="1194">
                  <c:v>6011</c:v>
                </c:pt>
                <c:pt idx="1195">
                  <c:v>5980</c:v>
                </c:pt>
                <c:pt idx="1196">
                  <c:v>5980</c:v>
                </c:pt>
                <c:pt idx="1197">
                  <c:v>6010</c:v>
                </c:pt>
                <c:pt idx="1198">
                  <c:v>6010</c:v>
                </c:pt>
                <c:pt idx="1199">
                  <c:v>6012</c:v>
                </c:pt>
                <c:pt idx="1200">
                  <c:v>5982</c:v>
                </c:pt>
                <c:pt idx="1201">
                  <c:v>5979</c:v>
                </c:pt>
                <c:pt idx="1202">
                  <c:v>5979</c:v>
                </c:pt>
                <c:pt idx="1203">
                  <c:v>6011</c:v>
                </c:pt>
                <c:pt idx="1204">
                  <c:v>6013</c:v>
                </c:pt>
                <c:pt idx="1205">
                  <c:v>6008</c:v>
                </c:pt>
                <c:pt idx="1206">
                  <c:v>6009</c:v>
                </c:pt>
                <c:pt idx="1207">
                  <c:v>6012</c:v>
                </c:pt>
                <c:pt idx="1208">
                  <c:v>6010</c:v>
                </c:pt>
                <c:pt idx="1209">
                  <c:v>6009</c:v>
                </c:pt>
                <c:pt idx="1210">
                  <c:v>5982</c:v>
                </c:pt>
                <c:pt idx="1211">
                  <c:v>6009</c:v>
                </c:pt>
                <c:pt idx="1212">
                  <c:v>5981</c:v>
                </c:pt>
                <c:pt idx="1213">
                  <c:v>6013</c:v>
                </c:pt>
                <c:pt idx="1214">
                  <c:v>5981</c:v>
                </c:pt>
                <c:pt idx="1215">
                  <c:v>5979</c:v>
                </c:pt>
                <c:pt idx="1216">
                  <c:v>5979</c:v>
                </c:pt>
                <c:pt idx="1217">
                  <c:v>6011</c:v>
                </c:pt>
                <c:pt idx="1218">
                  <c:v>6009</c:v>
                </c:pt>
                <c:pt idx="1219">
                  <c:v>6041</c:v>
                </c:pt>
                <c:pt idx="1220">
                  <c:v>6012</c:v>
                </c:pt>
                <c:pt idx="1221">
                  <c:v>5979</c:v>
                </c:pt>
                <c:pt idx="1222">
                  <c:v>5979</c:v>
                </c:pt>
                <c:pt idx="1223">
                  <c:v>6006</c:v>
                </c:pt>
                <c:pt idx="1224">
                  <c:v>5982</c:v>
                </c:pt>
                <c:pt idx="1225">
                  <c:v>6013</c:v>
                </c:pt>
                <c:pt idx="1226">
                  <c:v>5979</c:v>
                </c:pt>
                <c:pt idx="1227">
                  <c:v>6012</c:v>
                </c:pt>
                <c:pt idx="1228">
                  <c:v>5979</c:v>
                </c:pt>
                <c:pt idx="1229">
                  <c:v>6008</c:v>
                </c:pt>
                <c:pt idx="1230">
                  <c:v>5981</c:v>
                </c:pt>
                <c:pt idx="1231">
                  <c:v>6040</c:v>
                </c:pt>
                <c:pt idx="1232">
                  <c:v>6012</c:v>
                </c:pt>
                <c:pt idx="1233">
                  <c:v>6041</c:v>
                </c:pt>
                <c:pt idx="1234">
                  <c:v>5982</c:v>
                </c:pt>
                <c:pt idx="1235">
                  <c:v>6009</c:v>
                </c:pt>
                <c:pt idx="1236">
                  <c:v>5951</c:v>
                </c:pt>
                <c:pt idx="1237">
                  <c:v>5980</c:v>
                </c:pt>
                <c:pt idx="1238">
                  <c:v>5979</c:v>
                </c:pt>
                <c:pt idx="1239">
                  <c:v>6009</c:v>
                </c:pt>
                <c:pt idx="1240">
                  <c:v>6009</c:v>
                </c:pt>
                <c:pt idx="1241">
                  <c:v>6042</c:v>
                </c:pt>
                <c:pt idx="1242">
                  <c:v>6011</c:v>
                </c:pt>
                <c:pt idx="1243">
                  <c:v>6007</c:v>
                </c:pt>
                <c:pt idx="1244">
                  <c:v>5952</c:v>
                </c:pt>
                <c:pt idx="1245">
                  <c:v>5979</c:v>
                </c:pt>
                <c:pt idx="1246">
                  <c:v>5979</c:v>
                </c:pt>
                <c:pt idx="1247">
                  <c:v>6037</c:v>
                </c:pt>
                <c:pt idx="1248">
                  <c:v>5982</c:v>
                </c:pt>
                <c:pt idx="1249">
                  <c:v>6010</c:v>
                </c:pt>
                <c:pt idx="1250">
                  <c:v>5983</c:v>
                </c:pt>
                <c:pt idx="1251">
                  <c:v>6010</c:v>
                </c:pt>
                <c:pt idx="1252">
                  <c:v>6009</c:v>
                </c:pt>
                <c:pt idx="1253">
                  <c:v>6041</c:v>
                </c:pt>
                <c:pt idx="1254">
                  <c:v>5950</c:v>
                </c:pt>
                <c:pt idx="1255">
                  <c:v>6010</c:v>
                </c:pt>
                <c:pt idx="1256">
                  <c:v>6012</c:v>
                </c:pt>
                <c:pt idx="1257">
                  <c:v>6010</c:v>
                </c:pt>
                <c:pt idx="1258">
                  <c:v>5980</c:v>
                </c:pt>
                <c:pt idx="1259">
                  <c:v>6008</c:v>
                </c:pt>
                <c:pt idx="1260">
                  <c:v>5982</c:v>
                </c:pt>
                <c:pt idx="1261">
                  <c:v>6008</c:v>
                </c:pt>
                <c:pt idx="1262">
                  <c:v>5982</c:v>
                </c:pt>
                <c:pt idx="1263">
                  <c:v>6012</c:v>
                </c:pt>
                <c:pt idx="1264">
                  <c:v>5980</c:v>
                </c:pt>
                <c:pt idx="1265">
                  <c:v>6040</c:v>
                </c:pt>
                <c:pt idx="1266">
                  <c:v>5977</c:v>
                </c:pt>
                <c:pt idx="1267">
                  <c:v>6012</c:v>
                </c:pt>
                <c:pt idx="1268">
                  <c:v>5982</c:v>
                </c:pt>
                <c:pt idx="1269">
                  <c:v>6012</c:v>
                </c:pt>
                <c:pt idx="1270">
                  <c:v>5981</c:v>
                </c:pt>
                <c:pt idx="1271">
                  <c:v>6012</c:v>
                </c:pt>
                <c:pt idx="1272">
                  <c:v>5950</c:v>
                </c:pt>
                <c:pt idx="1273">
                  <c:v>6010</c:v>
                </c:pt>
                <c:pt idx="1274">
                  <c:v>5980</c:v>
                </c:pt>
                <c:pt idx="1275">
                  <c:v>6039</c:v>
                </c:pt>
                <c:pt idx="1276">
                  <c:v>6010</c:v>
                </c:pt>
                <c:pt idx="1277">
                  <c:v>6072</c:v>
                </c:pt>
                <c:pt idx="1278">
                  <c:v>5979</c:v>
                </c:pt>
                <c:pt idx="1279">
                  <c:v>6010</c:v>
                </c:pt>
                <c:pt idx="1280">
                  <c:v>5950</c:v>
                </c:pt>
                <c:pt idx="1281">
                  <c:v>6012</c:v>
                </c:pt>
                <c:pt idx="1282">
                  <c:v>5978</c:v>
                </c:pt>
                <c:pt idx="1283">
                  <c:v>6042</c:v>
                </c:pt>
                <c:pt idx="1284">
                  <c:v>5982</c:v>
                </c:pt>
                <c:pt idx="1285">
                  <c:v>6010</c:v>
                </c:pt>
                <c:pt idx="1286">
                  <c:v>5950</c:v>
                </c:pt>
                <c:pt idx="1287">
                  <c:v>6009</c:v>
                </c:pt>
                <c:pt idx="1288">
                  <c:v>6012</c:v>
                </c:pt>
                <c:pt idx="1289">
                  <c:v>6041</c:v>
                </c:pt>
                <c:pt idx="1290">
                  <c:v>5982</c:v>
                </c:pt>
                <c:pt idx="1291">
                  <c:v>6013</c:v>
                </c:pt>
                <c:pt idx="1292">
                  <c:v>5982</c:v>
                </c:pt>
                <c:pt idx="1293">
                  <c:v>5979</c:v>
                </c:pt>
                <c:pt idx="1294">
                  <c:v>5950</c:v>
                </c:pt>
                <c:pt idx="1295">
                  <c:v>6041</c:v>
                </c:pt>
                <c:pt idx="1296">
                  <c:v>5979</c:v>
                </c:pt>
                <c:pt idx="1297">
                  <c:v>6010</c:v>
                </c:pt>
                <c:pt idx="1298">
                  <c:v>5979</c:v>
                </c:pt>
                <c:pt idx="1299">
                  <c:v>6043</c:v>
                </c:pt>
                <c:pt idx="1300">
                  <c:v>6012</c:v>
                </c:pt>
                <c:pt idx="1301">
                  <c:v>6010</c:v>
                </c:pt>
                <c:pt idx="1302">
                  <c:v>5980</c:v>
                </c:pt>
                <c:pt idx="1303">
                  <c:v>6012</c:v>
                </c:pt>
                <c:pt idx="1304">
                  <c:v>5952</c:v>
                </c:pt>
                <c:pt idx="1305">
                  <c:v>6010</c:v>
                </c:pt>
                <c:pt idx="1306">
                  <c:v>6009</c:v>
                </c:pt>
                <c:pt idx="1307">
                  <c:v>6041</c:v>
                </c:pt>
                <c:pt idx="1308">
                  <c:v>5981</c:v>
                </c:pt>
                <c:pt idx="1309">
                  <c:v>6013</c:v>
                </c:pt>
                <c:pt idx="1310">
                  <c:v>5982</c:v>
                </c:pt>
                <c:pt idx="1311">
                  <c:v>5979</c:v>
                </c:pt>
                <c:pt idx="1312">
                  <c:v>5950</c:v>
                </c:pt>
                <c:pt idx="1313">
                  <c:v>6009</c:v>
                </c:pt>
                <c:pt idx="1314">
                  <c:v>6010</c:v>
                </c:pt>
                <c:pt idx="1315">
                  <c:v>6040</c:v>
                </c:pt>
                <c:pt idx="1316">
                  <c:v>6009</c:v>
                </c:pt>
                <c:pt idx="1317">
                  <c:v>6013</c:v>
                </c:pt>
                <c:pt idx="1318">
                  <c:v>5949</c:v>
                </c:pt>
                <c:pt idx="1319">
                  <c:v>6010</c:v>
                </c:pt>
                <c:pt idx="1320">
                  <c:v>6008</c:v>
                </c:pt>
                <c:pt idx="1321">
                  <c:v>6040</c:v>
                </c:pt>
                <c:pt idx="1322">
                  <c:v>5979</c:v>
                </c:pt>
                <c:pt idx="1323">
                  <c:v>6009</c:v>
                </c:pt>
                <c:pt idx="1324">
                  <c:v>5980</c:v>
                </c:pt>
                <c:pt idx="1325">
                  <c:v>6010</c:v>
                </c:pt>
                <c:pt idx="1326">
                  <c:v>5981</c:v>
                </c:pt>
                <c:pt idx="1327">
                  <c:v>6012</c:v>
                </c:pt>
                <c:pt idx="1328">
                  <c:v>5982</c:v>
                </c:pt>
                <c:pt idx="1329">
                  <c:v>6013</c:v>
                </c:pt>
                <c:pt idx="1330">
                  <c:v>5982</c:v>
                </c:pt>
                <c:pt idx="1331">
                  <c:v>6012</c:v>
                </c:pt>
                <c:pt idx="1332">
                  <c:v>5949</c:v>
                </c:pt>
                <c:pt idx="1333">
                  <c:v>6010</c:v>
                </c:pt>
                <c:pt idx="1334">
                  <c:v>5981</c:v>
                </c:pt>
                <c:pt idx="1335">
                  <c:v>6039</c:v>
                </c:pt>
                <c:pt idx="1336">
                  <c:v>6041</c:v>
                </c:pt>
                <c:pt idx="1337">
                  <c:v>6038</c:v>
                </c:pt>
                <c:pt idx="1338">
                  <c:v>5950</c:v>
                </c:pt>
                <c:pt idx="1339">
                  <c:v>5979</c:v>
                </c:pt>
                <c:pt idx="1340">
                  <c:v>5981</c:v>
                </c:pt>
                <c:pt idx="1341">
                  <c:v>6010</c:v>
                </c:pt>
                <c:pt idx="1342">
                  <c:v>6011</c:v>
                </c:pt>
                <c:pt idx="1343">
                  <c:v>6012</c:v>
                </c:pt>
                <c:pt idx="1344">
                  <c:v>5980</c:v>
                </c:pt>
                <c:pt idx="1345">
                  <c:v>6012</c:v>
                </c:pt>
                <c:pt idx="1346">
                  <c:v>5981</c:v>
                </c:pt>
                <c:pt idx="1347">
                  <c:v>6012</c:v>
                </c:pt>
                <c:pt idx="1348">
                  <c:v>5979</c:v>
                </c:pt>
                <c:pt idx="1349">
                  <c:v>6041</c:v>
                </c:pt>
                <c:pt idx="1350">
                  <c:v>5979</c:v>
                </c:pt>
                <c:pt idx="1351">
                  <c:v>5979</c:v>
                </c:pt>
                <c:pt idx="1352">
                  <c:v>5980</c:v>
                </c:pt>
                <c:pt idx="1353">
                  <c:v>6038</c:v>
                </c:pt>
                <c:pt idx="1354">
                  <c:v>6013</c:v>
                </c:pt>
                <c:pt idx="1355">
                  <c:v>6012</c:v>
                </c:pt>
                <c:pt idx="1356">
                  <c:v>5979</c:v>
                </c:pt>
                <c:pt idx="1357">
                  <c:v>5981</c:v>
                </c:pt>
                <c:pt idx="1358">
                  <c:v>5979</c:v>
                </c:pt>
                <c:pt idx="1359">
                  <c:v>6040</c:v>
                </c:pt>
                <c:pt idx="1360">
                  <c:v>6010</c:v>
                </c:pt>
                <c:pt idx="1361">
                  <c:v>5980</c:v>
                </c:pt>
                <c:pt idx="1362">
                  <c:v>5979</c:v>
                </c:pt>
                <c:pt idx="1363">
                  <c:v>6011</c:v>
                </c:pt>
                <c:pt idx="1364">
                  <c:v>5981</c:v>
                </c:pt>
                <c:pt idx="1365">
                  <c:v>6040</c:v>
                </c:pt>
                <c:pt idx="1366">
                  <c:v>6011</c:v>
                </c:pt>
                <c:pt idx="1367">
                  <c:v>5979</c:v>
                </c:pt>
                <c:pt idx="1368">
                  <c:v>5980</c:v>
                </c:pt>
                <c:pt idx="1369">
                  <c:v>6013</c:v>
                </c:pt>
                <c:pt idx="1370">
                  <c:v>6009</c:v>
                </c:pt>
                <c:pt idx="1371">
                  <c:v>6011</c:v>
                </c:pt>
                <c:pt idx="1372">
                  <c:v>5982</c:v>
                </c:pt>
                <c:pt idx="1373">
                  <c:v>5981</c:v>
                </c:pt>
                <c:pt idx="1374">
                  <c:v>5979</c:v>
                </c:pt>
                <c:pt idx="1375">
                  <c:v>6042</c:v>
                </c:pt>
                <c:pt idx="1376">
                  <c:v>6010</c:v>
                </c:pt>
                <c:pt idx="1377">
                  <c:v>6010</c:v>
                </c:pt>
                <c:pt idx="1378">
                  <c:v>5982</c:v>
                </c:pt>
                <c:pt idx="1379">
                  <c:v>5979</c:v>
                </c:pt>
                <c:pt idx="1380">
                  <c:v>6009</c:v>
                </c:pt>
                <c:pt idx="1381">
                  <c:v>6011</c:v>
                </c:pt>
                <c:pt idx="1382">
                  <c:v>6009</c:v>
                </c:pt>
                <c:pt idx="1383">
                  <c:v>5982</c:v>
                </c:pt>
                <c:pt idx="1384">
                  <c:v>5980</c:v>
                </c:pt>
                <c:pt idx="1385">
                  <c:v>5978</c:v>
                </c:pt>
                <c:pt idx="1386">
                  <c:v>6009</c:v>
                </c:pt>
                <c:pt idx="1387">
                  <c:v>6043</c:v>
                </c:pt>
                <c:pt idx="1388">
                  <c:v>6008</c:v>
                </c:pt>
                <c:pt idx="1389">
                  <c:v>6012</c:v>
                </c:pt>
                <c:pt idx="1390">
                  <c:v>5982</c:v>
                </c:pt>
                <c:pt idx="1391">
                  <c:v>5979</c:v>
                </c:pt>
                <c:pt idx="1392">
                  <c:v>6013</c:v>
                </c:pt>
                <c:pt idx="1393">
                  <c:v>5979</c:v>
                </c:pt>
                <c:pt idx="1394">
                  <c:v>5981</c:v>
                </c:pt>
                <c:pt idx="1395">
                  <c:v>6006</c:v>
                </c:pt>
                <c:pt idx="1396">
                  <c:v>6013</c:v>
                </c:pt>
                <c:pt idx="1397">
                  <c:v>6007</c:v>
                </c:pt>
                <c:pt idx="1398">
                  <c:v>6012</c:v>
                </c:pt>
                <c:pt idx="1399">
                  <c:v>5981</c:v>
                </c:pt>
                <c:pt idx="1400">
                  <c:v>6009</c:v>
                </c:pt>
                <c:pt idx="1401">
                  <c:v>6012</c:v>
                </c:pt>
                <c:pt idx="1402">
                  <c:v>6012</c:v>
                </c:pt>
                <c:pt idx="1403">
                  <c:v>5981</c:v>
                </c:pt>
                <c:pt idx="1404">
                  <c:v>5978</c:v>
                </c:pt>
                <c:pt idx="1405">
                  <c:v>5979</c:v>
                </c:pt>
                <c:pt idx="1406">
                  <c:v>6010</c:v>
                </c:pt>
                <c:pt idx="1407">
                  <c:v>6009</c:v>
                </c:pt>
                <c:pt idx="1408">
                  <c:v>6039</c:v>
                </c:pt>
                <c:pt idx="1409">
                  <c:v>6009</c:v>
                </c:pt>
                <c:pt idx="1410">
                  <c:v>6010</c:v>
                </c:pt>
                <c:pt idx="1411">
                  <c:v>5982</c:v>
                </c:pt>
                <c:pt idx="1412">
                  <c:v>6010</c:v>
                </c:pt>
                <c:pt idx="1413">
                  <c:v>5981</c:v>
                </c:pt>
                <c:pt idx="1414">
                  <c:v>5983</c:v>
                </c:pt>
                <c:pt idx="1415">
                  <c:v>5980</c:v>
                </c:pt>
                <c:pt idx="1416">
                  <c:v>6007</c:v>
                </c:pt>
                <c:pt idx="1417">
                  <c:v>5982</c:v>
                </c:pt>
                <c:pt idx="1418">
                  <c:v>6008</c:v>
                </c:pt>
                <c:pt idx="1419">
                  <c:v>6010</c:v>
                </c:pt>
                <c:pt idx="1420">
                  <c:v>6012</c:v>
                </c:pt>
                <c:pt idx="1421">
                  <c:v>5981</c:v>
                </c:pt>
                <c:pt idx="1422">
                  <c:v>6012</c:v>
                </c:pt>
                <c:pt idx="1423">
                  <c:v>5979</c:v>
                </c:pt>
                <c:pt idx="1424">
                  <c:v>6011</c:v>
                </c:pt>
                <c:pt idx="1425">
                  <c:v>6010</c:v>
                </c:pt>
                <c:pt idx="1426">
                  <c:v>6010</c:v>
                </c:pt>
                <c:pt idx="1427">
                  <c:v>5979</c:v>
                </c:pt>
                <c:pt idx="1428">
                  <c:v>6041</c:v>
                </c:pt>
                <c:pt idx="1429">
                  <c:v>5981</c:v>
                </c:pt>
                <c:pt idx="1430">
                  <c:v>6007</c:v>
                </c:pt>
                <c:pt idx="1431">
                  <c:v>5982</c:v>
                </c:pt>
                <c:pt idx="1432">
                  <c:v>6011</c:v>
                </c:pt>
                <c:pt idx="1433">
                  <c:v>5950</c:v>
                </c:pt>
                <c:pt idx="1434">
                  <c:v>6011</c:v>
                </c:pt>
                <c:pt idx="1435">
                  <c:v>6006</c:v>
                </c:pt>
                <c:pt idx="1436">
                  <c:v>6043</c:v>
                </c:pt>
                <c:pt idx="1437">
                  <c:v>6010</c:v>
                </c:pt>
                <c:pt idx="1438">
                  <c:v>6011</c:v>
                </c:pt>
                <c:pt idx="1439">
                  <c:v>5950</c:v>
                </c:pt>
                <c:pt idx="1440">
                  <c:v>6013</c:v>
                </c:pt>
                <c:pt idx="1441">
                  <c:v>5979</c:v>
                </c:pt>
                <c:pt idx="1442">
                  <c:v>6009</c:v>
                </c:pt>
                <c:pt idx="1443">
                  <c:v>5980</c:v>
                </c:pt>
                <c:pt idx="1444">
                  <c:v>6039</c:v>
                </c:pt>
                <c:pt idx="1445">
                  <c:v>5981</c:v>
                </c:pt>
                <c:pt idx="1446">
                  <c:v>6010</c:v>
                </c:pt>
                <c:pt idx="1447">
                  <c:v>5981</c:v>
                </c:pt>
                <c:pt idx="1448">
                  <c:v>6010</c:v>
                </c:pt>
                <c:pt idx="1449">
                  <c:v>5979</c:v>
                </c:pt>
                <c:pt idx="1450">
                  <c:v>6039</c:v>
                </c:pt>
                <c:pt idx="1451">
                  <c:v>5982</c:v>
                </c:pt>
                <c:pt idx="1452">
                  <c:v>6010</c:v>
                </c:pt>
                <c:pt idx="1453">
                  <c:v>5977</c:v>
                </c:pt>
                <c:pt idx="1454">
                  <c:v>6012</c:v>
                </c:pt>
                <c:pt idx="1455">
                  <c:v>5950</c:v>
                </c:pt>
                <c:pt idx="1456">
                  <c:v>6038</c:v>
                </c:pt>
                <c:pt idx="1457">
                  <c:v>6007</c:v>
                </c:pt>
                <c:pt idx="1458">
                  <c:v>6043</c:v>
                </c:pt>
                <c:pt idx="1459">
                  <c:v>5982</c:v>
                </c:pt>
                <c:pt idx="1460">
                  <c:v>6012</c:v>
                </c:pt>
                <c:pt idx="1461">
                  <c:v>5951</c:v>
                </c:pt>
                <c:pt idx="1462">
                  <c:v>6009</c:v>
                </c:pt>
                <c:pt idx="1463">
                  <c:v>5982</c:v>
                </c:pt>
                <c:pt idx="1464">
                  <c:v>6040</c:v>
                </c:pt>
                <c:pt idx="1465">
                  <c:v>5981</c:v>
                </c:pt>
                <c:pt idx="1466">
                  <c:v>6013</c:v>
                </c:pt>
                <c:pt idx="1467">
                  <c:v>5949</c:v>
                </c:pt>
                <c:pt idx="1468">
                  <c:v>6010</c:v>
                </c:pt>
                <c:pt idx="1469">
                  <c:v>6009</c:v>
                </c:pt>
                <c:pt idx="1470">
                  <c:v>6040</c:v>
                </c:pt>
                <c:pt idx="1471">
                  <c:v>5979</c:v>
                </c:pt>
                <c:pt idx="1472">
                  <c:v>6041</c:v>
                </c:pt>
                <c:pt idx="1473">
                  <c:v>5950</c:v>
                </c:pt>
                <c:pt idx="1474">
                  <c:v>6010</c:v>
                </c:pt>
                <c:pt idx="1475">
                  <c:v>5982</c:v>
                </c:pt>
                <c:pt idx="1476">
                  <c:v>6010</c:v>
                </c:pt>
                <c:pt idx="1477">
                  <c:v>5979</c:v>
                </c:pt>
                <c:pt idx="1478">
                  <c:v>6039</c:v>
                </c:pt>
                <c:pt idx="1479">
                  <c:v>5979</c:v>
                </c:pt>
                <c:pt idx="1480">
                  <c:v>6013</c:v>
                </c:pt>
                <c:pt idx="1481">
                  <c:v>5977</c:v>
                </c:pt>
                <c:pt idx="1482">
                  <c:v>6011</c:v>
                </c:pt>
                <c:pt idx="1483">
                  <c:v>5978</c:v>
                </c:pt>
                <c:pt idx="1484">
                  <c:v>6042</c:v>
                </c:pt>
                <c:pt idx="1485">
                  <c:v>5979</c:v>
                </c:pt>
                <c:pt idx="1486">
                  <c:v>6012</c:v>
                </c:pt>
                <c:pt idx="1487">
                  <c:v>5981</c:v>
                </c:pt>
                <c:pt idx="1488">
                  <c:v>6013</c:v>
                </c:pt>
                <c:pt idx="1489">
                  <c:v>5950</c:v>
                </c:pt>
                <c:pt idx="1490">
                  <c:v>6042</c:v>
                </c:pt>
                <c:pt idx="1491">
                  <c:v>5982</c:v>
                </c:pt>
                <c:pt idx="1492">
                  <c:v>6009</c:v>
                </c:pt>
                <c:pt idx="1493">
                  <c:v>5979</c:v>
                </c:pt>
                <c:pt idx="1494">
                  <c:v>6041</c:v>
                </c:pt>
                <c:pt idx="1495">
                  <c:v>5982</c:v>
                </c:pt>
                <c:pt idx="1496">
                  <c:v>6041</c:v>
                </c:pt>
                <c:pt idx="1497">
                  <c:v>5950</c:v>
                </c:pt>
                <c:pt idx="1498">
                  <c:v>6006</c:v>
                </c:pt>
                <c:pt idx="1499">
                  <c:v>5981</c:v>
                </c:pt>
                <c:pt idx="1500">
                  <c:v>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4-4F60-A9E8-B1924884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5920"/>
        <c:axId val="64425344"/>
      </c:scatterChart>
      <c:valAx>
        <c:axId val="64425920"/>
        <c:scaling>
          <c:orientation val="minMax"/>
          <c:max val="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25344"/>
        <c:crosses val="autoZero"/>
        <c:crossBetween val="midCat"/>
        <c:majorUnit val="3"/>
      </c:valAx>
      <c:valAx>
        <c:axId val="6442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2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719764011799406"/>
          <c:y val="0.32312297359888836"/>
          <c:w val="0.33150442477876108"/>
          <c:h val="0.17728346456692914"/>
        </c:manualLayout>
      </c:layout>
      <c:overlay val="0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defRPr>
            </a:pPr>
            <a:r>
              <a:rPr lang="ja-JP" altLang="en-US" sz="1400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図９　各モーターの比較グラフ（外乱なし）</a:t>
            </a:r>
            <a:endParaRPr lang="en-US" altLang="ja-JP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endParaRPr>
          </a:p>
        </c:rich>
      </c:tx>
      <c:layout>
        <c:manualLayout>
          <c:xMode val="edge"/>
          <c:yMode val="edge"/>
          <c:x val="6.9444444444444448E-2"/>
          <c:y val="0.856481481481481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06714785651795"/>
          <c:y val="7.0000000000000007E-2"/>
          <c:w val="0.5695995188101487"/>
          <c:h val="0.62012357830271214"/>
        </c:manualLayout>
      </c:layout>
      <c:scatterChart>
        <c:scatterStyle val="lineMarker"/>
        <c:varyColors val="0"/>
        <c:ser>
          <c:idx val="1"/>
          <c:order val="0"/>
          <c:tx>
            <c:v>タミヤ</c:v>
          </c:tx>
          <c:marker>
            <c:symbol val="none"/>
          </c:marker>
          <c:xVal>
            <c:numRef>
              <c:f>[13]EXP2!$A$2:$A$1502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4.1970000000000001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4.7779999999999996</c:v>
                </c:pt>
                <c:pt idx="478">
                  <c:v>4.7880000000000003</c:v>
                </c:pt>
                <c:pt idx="479">
                  <c:v>4.798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5.359</c:v>
                </c:pt>
                <c:pt idx="536">
                  <c:v>5.3689999999999998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6.5110000000000001</c:v>
                </c:pt>
                <c:pt idx="651">
                  <c:v>6.5209999999999999</c:v>
                </c:pt>
                <c:pt idx="652">
                  <c:v>6.5309999999999997</c:v>
                </c:pt>
                <c:pt idx="653">
                  <c:v>6.5410000000000004</c:v>
                </c:pt>
                <c:pt idx="654">
                  <c:v>6.5510000000000002</c:v>
                </c:pt>
                <c:pt idx="655">
                  <c:v>6.5609999999999999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7.0919999999999996</c:v>
                </c:pt>
                <c:pt idx="709">
                  <c:v>7.1020000000000003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8.2639999999999993</c:v>
                </c:pt>
                <c:pt idx="826">
                  <c:v>8.2739999999999991</c:v>
                </c:pt>
                <c:pt idx="827">
                  <c:v>8.2840000000000007</c:v>
                </c:pt>
                <c:pt idx="828">
                  <c:v>8.2940000000000005</c:v>
                </c:pt>
                <c:pt idx="829">
                  <c:v>8.3040000000000003</c:v>
                </c:pt>
                <c:pt idx="830">
                  <c:v>8.3140000000000001</c:v>
                </c:pt>
                <c:pt idx="831">
                  <c:v>8.3239999999999998</c:v>
                </c:pt>
                <c:pt idx="832">
                  <c:v>8.3339999999999996</c:v>
                </c:pt>
                <c:pt idx="833">
                  <c:v>8.3439999999999994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8.8350000000000009</c:v>
                </c:pt>
                <c:pt idx="883">
                  <c:v>8.8450000000000006</c:v>
                </c:pt>
                <c:pt idx="884">
                  <c:v>8.8550000000000004</c:v>
                </c:pt>
                <c:pt idx="885">
                  <c:v>8.8650000000000002</c:v>
                </c:pt>
                <c:pt idx="886">
                  <c:v>8.875</c:v>
                </c:pt>
                <c:pt idx="887">
                  <c:v>8.8849999999999998</c:v>
                </c:pt>
                <c:pt idx="888">
                  <c:v>8.8949999999999996</c:v>
                </c:pt>
                <c:pt idx="889">
                  <c:v>8.9049999999999994</c:v>
                </c:pt>
                <c:pt idx="890">
                  <c:v>8.9149999999999991</c:v>
                </c:pt>
                <c:pt idx="891">
                  <c:v>8.9250000000000007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9.4260000000000002</c:v>
                </c:pt>
                <c:pt idx="942">
                  <c:v>9.4359999999999999</c:v>
                </c:pt>
                <c:pt idx="943">
                  <c:v>9.4459999999999997</c:v>
                </c:pt>
                <c:pt idx="944">
                  <c:v>9.4559999999999995</c:v>
                </c:pt>
                <c:pt idx="945">
                  <c:v>9.4659999999999993</c:v>
                </c:pt>
                <c:pt idx="946">
                  <c:v>9.4760000000000009</c:v>
                </c:pt>
                <c:pt idx="947">
                  <c:v>9.4860000000000007</c:v>
                </c:pt>
                <c:pt idx="948">
                  <c:v>9.4960000000000004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9.9969999999999999</c:v>
                </c:pt>
                <c:pt idx="999">
                  <c:v>10.007</c:v>
                </c:pt>
                <c:pt idx="1000">
                  <c:v>10.016999999999999</c:v>
                </c:pt>
                <c:pt idx="1001">
                  <c:v>10.026999999999999</c:v>
                </c:pt>
                <c:pt idx="1002">
                  <c:v>10.037000000000001</c:v>
                </c:pt>
                <c:pt idx="1003">
                  <c:v>10.047000000000001</c:v>
                </c:pt>
                <c:pt idx="1004">
                  <c:v>10.057</c:v>
                </c:pt>
                <c:pt idx="1005">
                  <c:v>10.067</c:v>
                </c:pt>
                <c:pt idx="1006">
                  <c:v>10.077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10.558</c:v>
                </c:pt>
                <c:pt idx="1055">
                  <c:v>10.568</c:v>
                </c:pt>
                <c:pt idx="1056">
                  <c:v>10.577999999999999</c:v>
                </c:pt>
                <c:pt idx="1057">
                  <c:v>10.587999999999999</c:v>
                </c:pt>
                <c:pt idx="1058">
                  <c:v>10.598000000000001</c:v>
                </c:pt>
                <c:pt idx="1059">
                  <c:v>10.608000000000001</c:v>
                </c:pt>
                <c:pt idx="1060">
                  <c:v>10.618</c:v>
                </c:pt>
                <c:pt idx="1061">
                  <c:v>10.628</c:v>
                </c:pt>
                <c:pt idx="1062">
                  <c:v>10.638</c:v>
                </c:pt>
                <c:pt idx="1063">
                  <c:v>10.648</c:v>
                </c:pt>
                <c:pt idx="1064">
                  <c:v>10.657999999999999</c:v>
                </c:pt>
                <c:pt idx="1065">
                  <c:v>10.667999999999999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11.119</c:v>
                </c:pt>
                <c:pt idx="1111">
                  <c:v>11.129</c:v>
                </c:pt>
                <c:pt idx="1112">
                  <c:v>11.138999999999999</c:v>
                </c:pt>
                <c:pt idx="1113">
                  <c:v>11.148999999999999</c:v>
                </c:pt>
                <c:pt idx="1114">
                  <c:v>11.159000000000001</c:v>
                </c:pt>
                <c:pt idx="1115">
                  <c:v>11.169</c:v>
                </c:pt>
                <c:pt idx="1116">
                  <c:v>11.179</c:v>
                </c:pt>
                <c:pt idx="1117">
                  <c:v>11.189</c:v>
                </c:pt>
                <c:pt idx="1118">
                  <c:v>11.199</c:v>
                </c:pt>
                <c:pt idx="1119">
                  <c:v>11.209</c:v>
                </c:pt>
                <c:pt idx="1120">
                  <c:v>11.218999999999999</c:v>
                </c:pt>
                <c:pt idx="1121">
                  <c:v>11.228999999999999</c:v>
                </c:pt>
                <c:pt idx="1122">
                  <c:v>11.239000000000001</c:v>
                </c:pt>
                <c:pt idx="1123">
                  <c:v>11.249000000000001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12.281000000000001</c:v>
                </c:pt>
                <c:pt idx="1227">
                  <c:v>12.291</c:v>
                </c:pt>
                <c:pt idx="1228">
                  <c:v>12.301</c:v>
                </c:pt>
                <c:pt idx="1229">
                  <c:v>12.311</c:v>
                </c:pt>
                <c:pt idx="1230">
                  <c:v>12.321</c:v>
                </c:pt>
                <c:pt idx="1231">
                  <c:v>12.331</c:v>
                </c:pt>
                <c:pt idx="1232">
                  <c:v>12.340999999999999</c:v>
                </c:pt>
                <c:pt idx="1233">
                  <c:v>12.351000000000001</c:v>
                </c:pt>
                <c:pt idx="1234">
                  <c:v>12.361000000000001</c:v>
                </c:pt>
                <c:pt idx="1235">
                  <c:v>12.371</c:v>
                </c:pt>
                <c:pt idx="1236">
                  <c:v>12.381</c:v>
                </c:pt>
                <c:pt idx="1237">
                  <c:v>12.391</c:v>
                </c:pt>
                <c:pt idx="1238">
                  <c:v>12.401</c:v>
                </c:pt>
                <c:pt idx="1239">
                  <c:v>12.411</c:v>
                </c:pt>
                <c:pt idx="1240">
                  <c:v>12.420999999999999</c:v>
                </c:pt>
                <c:pt idx="1241">
                  <c:v>12.430999999999999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12.842000000000001</c:v>
                </c:pt>
                <c:pt idx="1283">
                  <c:v>12.852</c:v>
                </c:pt>
                <c:pt idx="1284">
                  <c:v>12.862</c:v>
                </c:pt>
                <c:pt idx="1285">
                  <c:v>12.872</c:v>
                </c:pt>
                <c:pt idx="1286">
                  <c:v>12.882</c:v>
                </c:pt>
                <c:pt idx="1287">
                  <c:v>12.891999999999999</c:v>
                </c:pt>
                <c:pt idx="1288">
                  <c:v>12.901999999999999</c:v>
                </c:pt>
                <c:pt idx="1289">
                  <c:v>12.912000000000001</c:v>
                </c:pt>
                <c:pt idx="1290">
                  <c:v>12.922000000000001</c:v>
                </c:pt>
                <c:pt idx="1291">
                  <c:v>12.932</c:v>
                </c:pt>
                <c:pt idx="1292">
                  <c:v>12.942</c:v>
                </c:pt>
                <c:pt idx="1293">
                  <c:v>12.952</c:v>
                </c:pt>
                <c:pt idx="1294">
                  <c:v>12.962</c:v>
                </c:pt>
                <c:pt idx="1295">
                  <c:v>12.972</c:v>
                </c:pt>
                <c:pt idx="1296">
                  <c:v>12.981999999999999</c:v>
                </c:pt>
                <c:pt idx="1297">
                  <c:v>12.992000000000001</c:v>
                </c:pt>
                <c:pt idx="1298">
                  <c:v>13.002000000000001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13.403</c:v>
                </c:pt>
                <c:pt idx="1339">
                  <c:v>13.413</c:v>
                </c:pt>
                <c:pt idx="1340">
                  <c:v>13.423</c:v>
                </c:pt>
                <c:pt idx="1341">
                  <c:v>13.433</c:v>
                </c:pt>
                <c:pt idx="1342">
                  <c:v>13.443</c:v>
                </c:pt>
                <c:pt idx="1343">
                  <c:v>13.452999999999999</c:v>
                </c:pt>
                <c:pt idx="1344">
                  <c:v>13.462999999999999</c:v>
                </c:pt>
                <c:pt idx="1345">
                  <c:v>13.473000000000001</c:v>
                </c:pt>
                <c:pt idx="1346">
                  <c:v>13.483000000000001</c:v>
                </c:pt>
                <c:pt idx="1347">
                  <c:v>13.493</c:v>
                </c:pt>
                <c:pt idx="1348">
                  <c:v>13.503</c:v>
                </c:pt>
                <c:pt idx="1349">
                  <c:v>13.513</c:v>
                </c:pt>
                <c:pt idx="1350">
                  <c:v>13.523</c:v>
                </c:pt>
                <c:pt idx="1351">
                  <c:v>13.532999999999999</c:v>
                </c:pt>
                <c:pt idx="1352">
                  <c:v>13.542999999999999</c:v>
                </c:pt>
                <c:pt idx="1353">
                  <c:v>13.553000000000001</c:v>
                </c:pt>
                <c:pt idx="1354">
                  <c:v>13.563000000000001</c:v>
                </c:pt>
                <c:pt idx="1355">
                  <c:v>13.573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13.954000000000001</c:v>
                </c:pt>
                <c:pt idx="1394">
                  <c:v>13.964</c:v>
                </c:pt>
                <c:pt idx="1395">
                  <c:v>13.974</c:v>
                </c:pt>
                <c:pt idx="1396">
                  <c:v>13.984</c:v>
                </c:pt>
                <c:pt idx="1397">
                  <c:v>13.994</c:v>
                </c:pt>
                <c:pt idx="1398">
                  <c:v>14.004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[13]EXP2!$B$2:$B$1502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29</c:v>
                </c:pt>
                <c:pt idx="2">
                  <c:v>59</c:v>
                </c:pt>
                <c:pt idx="3">
                  <c:v>119</c:v>
                </c:pt>
                <c:pt idx="4">
                  <c:v>179</c:v>
                </c:pt>
                <c:pt idx="5">
                  <c:v>239</c:v>
                </c:pt>
                <c:pt idx="6">
                  <c:v>299</c:v>
                </c:pt>
                <c:pt idx="7">
                  <c:v>329</c:v>
                </c:pt>
                <c:pt idx="8">
                  <c:v>389</c:v>
                </c:pt>
                <c:pt idx="9">
                  <c:v>419</c:v>
                </c:pt>
                <c:pt idx="10">
                  <c:v>509</c:v>
                </c:pt>
                <c:pt idx="11">
                  <c:v>539</c:v>
                </c:pt>
                <c:pt idx="12">
                  <c:v>599</c:v>
                </c:pt>
                <c:pt idx="13">
                  <c:v>659</c:v>
                </c:pt>
                <c:pt idx="14">
                  <c:v>688</c:v>
                </c:pt>
                <c:pt idx="15">
                  <c:v>748</c:v>
                </c:pt>
                <c:pt idx="16">
                  <c:v>808</c:v>
                </c:pt>
                <c:pt idx="17">
                  <c:v>838</c:v>
                </c:pt>
                <c:pt idx="18">
                  <c:v>928</c:v>
                </c:pt>
                <c:pt idx="19">
                  <c:v>928</c:v>
                </c:pt>
                <c:pt idx="20">
                  <c:v>1018</c:v>
                </c:pt>
                <c:pt idx="21">
                  <c:v>1048</c:v>
                </c:pt>
                <c:pt idx="22">
                  <c:v>1078</c:v>
                </c:pt>
                <c:pt idx="23">
                  <c:v>1137</c:v>
                </c:pt>
                <c:pt idx="24">
                  <c:v>1198</c:v>
                </c:pt>
                <c:pt idx="25">
                  <c:v>1258</c:v>
                </c:pt>
                <c:pt idx="26">
                  <c:v>1288</c:v>
                </c:pt>
                <c:pt idx="27">
                  <c:v>1377</c:v>
                </c:pt>
                <c:pt idx="28">
                  <c:v>1407</c:v>
                </c:pt>
                <c:pt idx="29">
                  <c:v>1437</c:v>
                </c:pt>
                <c:pt idx="30">
                  <c:v>1497</c:v>
                </c:pt>
                <c:pt idx="31">
                  <c:v>1528</c:v>
                </c:pt>
                <c:pt idx="32">
                  <c:v>1587</c:v>
                </c:pt>
                <c:pt idx="33">
                  <c:v>1647</c:v>
                </c:pt>
                <c:pt idx="34">
                  <c:v>1707</c:v>
                </c:pt>
                <c:pt idx="35">
                  <c:v>1766</c:v>
                </c:pt>
                <c:pt idx="36">
                  <c:v>1797</c:v>
                </c:pt>
                <c:pt idx="37">
                  <c:v>1827</c:v>
                </c:pt>
                <c:pt idx="38">
                  <c:v>1887</c:v>
                </c:pt>
                <c:pt idx="39">
                  <c:v>1917</c:v>
                </c:pt>
                <c:pt idx="40">
                  <c:v>1977</c:v>
                </c:pt>
                <c:pt idx="41">
                  <c:v>2037</c:v>
                </c:pt>
                <c:pt idx="42">
                  <c:v>2065</c:v>
                </c:pt>
                <c:pt idx="43">
                  <c:v>2126</c:v>
                </c:pt>
                <c:pt idx="44">
                  <c:v>2156</c:v>
                </c:pt>
                <c:pt idx="45">
                  <c:v>2186</c:v>
                </c:pt>
                <c:pt idx="46">
                  <c:v>2276</c:v>
                </c:pt>
                <c:pt idx="47">
                  <c:v>2306</c:v>
                </c:pt>
                <c:pt idx="48">
                  <c:v>2336</c:v>
                </c:pt>
                <c:pt idx="49">
                  <c:v>2395</c:v>
                </c:pt>
                <c:pt idx="50">
                  <c:v>2426</c:v>
                </c:pt>
                <c:pt idx="51">
                  <c:v>2486</c:v>
                </c:pt>
                <c:pt idx="52">
                  <c:v>2516</c:v>
                </c:pt>
                <c:pt idx="53">
                  <c:v>2576</c:v>
                </c:pt>
                <c:pt idx="54">
                  <c:v>2604</c:v>
                </c:pt>
                <c:pt idx="55">
                  <c:v>2635</c:v>
                </c:pt>
                <c:pt idx="56">
                  <c:v>2695</c:v>
                </c:pt>
                <c:pt idx="57">
                  <c:v>2725</c:v>
                </c:pt>
                <c:pt idx="58">
                  <c:v>2786</c:v>
                </c:pt>
                <c:pt idx="59">
                  <c:v>2785</c:v>
                </c:pt>
                <c:pt idx="60">
                  <c:v>2844</c:v>
                </c:pt>
                <c:pt idx="61">
                  <c:v>2905</c:v>
                </c:pt>
                <c:pt idx="62">
                  <c:v>2935</c:v>
                </c:pt>
                <c:pt idx="63">
                  <c:v>2965</c:v>
                </c:pt>
                <c:pt idx="64">
                  <c:v>3024</c:v>
                </c:pt>
                <c:pt idx="65">
                  <c:v>3055</c:v>
                </c:pt>
                <c:pt idx="66">
                  <c:v>3085</c:v>
                </c:pt>
                <c:pt idx="67">
                  <c:v>3144</c:v>
                </c:pt>
                <c:pt idx="68">
                  <c:v>3175</c:v>
                </c:pt>
                <c:pt idx="69">
                  <c:v>3233</c:v>
                </c:pt>
                <c:pt idx="70">
                  <c:v>3234</c:v>
                </c:pt>
                <c:pt idx="71">
                  <c:v>3295</c:v>
                </c:pt>
                <c:pt idx="72">
                  <c:v>3354</c:v>
                </c:pt>
                <c:pt idx="73">
                  <c:v>3353</c:v>
                </c:pt>
                <c:pt idx="74">
                  <c:v>3415</c:v>
                </c:pt>
                <c:pt idx="75">
                  <c:v>3444</c:v>
                </c:pt>
                <c:pt idx="76">
                  <c:v>3505</c:v>
                </c:pt>
                <c:pt idx="77">
                  <c:v>3504</c:v>
                </c:pt>
                <c:pt idx="78">
                  <c:v>3533</c:v>
                </c:pt>
                <c:pt idx="79">
                  <c:v>3624</c:v>
                </c:pt>
                <c:pt idx="80">
                  <c:v>3652</c:v>
                </c:pt>
                <c:pt idx="81">
                  <c:v>3654</c:v>
                </c:pt>
                <c:pt idx="82">
                  <c:v>3714</c:v>
                </c:pt>
                <c:pt idx="83">
                  <c:v>3773</c:v>
                </c:pt>
                <c:pt idx="84">
                  <c:v>3773</c:v>
                </c:pt>
                <c:pt idx="85">
                  <c:v>3833</c:v>
                </c:pt>
                <c:pt idx="86">
                  <c:v>3862</c:v>
                </c:pt>
                <c:pt idx="87">
                  <c:v>3863</c:v>
                </c:pt>
                <c:pt idx="88">
                  <c:v>3954</c:v>
                </c:pt>
                <c:pt idx="89">
                  <c:v>3954</c:v>
                </c:pt>
                <c:pt idx="90">
                  <c:v>3983</c:v>
                </c:pt>
                <c:pt idx="91">
                  <c:v>4043</c:v>
                </c:pt>
                <c:pt idx="92">
                  <c:v>4074</c:v>
                </c:pt>
                <c:pt idx="93">
                  <c:v>4103</c:v>
                </c:pt>
                <c:pt idx="94">
                  <c:v>4131</c:v>
                </c:pt>
                <c:pt idx="95">
                  <c:v>4162</c:v>
                </c:pt>
                <c:pt idx="96">
                  <c:v>4194</c:v>
                </c:pt>
                <c:pt idx="97">
                  <c:v>4253</c:v>
                </c:pt>
                <c:pt idx="98">
                  <c:v>4253</c:v>
                </c:pt>
                <c:pt idx="99">
                  <c:v>4313</c:v>
                </c:pt>
                <c:pt idx="100">
                  <c:v>4341</c:v>
                </c:pt>
                <c:pt idx="101">
                  <c:v>4341</c:v>
                </c:pt>
                <c:pt idx="102">
                  <c:v>4402</c:v>
                </c:pt>
                <c:pt idx="103">
                  <c:v>4433</c:v>
                </c:pt>
                <c:pt idx="104">
                  <c:v>4463</c:v>
                </c:pt>
                <c:pt idx="105">
                  <c:v>4492</c:v>
                </c:pt>
                <c:pt idx="106">
                  <c:v>4522</c:v>
                </c:pt>
                <c:pt idx="107">
                  <c:v>4552</c:v>
                </c:pt>
                <c:pt idx="108">
                  <c:v>4583</c:v>
                </c:pt>
                <c:pt idx="109">
                  <c:v>4612</c:v>
                </c:pt>
                <c:pt idx="110">
                  <c:v>4642</c:v>
                </c:pt>
                <c:pt idx="111">
                  <c:v>4700</c:v>
                </c:pt>
                <c:pt idx="112">
                  <c:v>4673</c:v>
                </c:pt>
                <c:pt idx="113">
                  <c:v>4763</c:v>
                </c:pt>
                <c:pt idx="114">
                  <c:v>4761</c:v>
                </c:pt>
                <c:pt idx="115">
                  <c:v>4793</c:v>
                </c:pt>
                <c:pt idx="116">
                  <c:v>4822</c:v>
                </c:pt>
                <c:pt idx="117">
                  <c:v>4852</c:v>
                </c:pt>
                <c:pt idx="118">
                  <c:v>4883</c:v>
                </c:pt>
                <c:pt idx="119">
                  <c:v>4911</c:v>
                </c:pt>
                <c:pt idx="120">
                  <c:v>4943</c:v>
                </c:pt>
                <c:pt idx="121">
                  <c:v>4972</c:v>
                </c:pt>
                <c:pt idx="122">
                  <c:v>5002</c:v>
                </c:pt>
                <c:pt idx="123">
                  <c:v>5032</c:v>
                </c:pt>
                <c:pt idx="124">
                  <c:v>5032</c:v>
                </c:pt>
                <c:pt idx="125">
                  <c:v>5092</c:v>
                </c:pt>
                <c:pt idx="126">
                  <c:v>5120</c:v>
                </c:pt>
                <c:pt idx="127">
                  <c:v>5121</c:v>
                </c:pt>
                <c:pt idx="128">
                  <c:v>5180</c:v>
                </c:pt>
                <c:pt idx="129">
                  <c:v>5181</c:v>
                </c:pt>
                <c:pt idx="130">
                  <c:v>5212</c:v>
                </c:pt>
                <c:pt idx="131">
                  <c:v>5241</c:v>
                </c:pt>
                <c:pt idx="132">
                  <c:v>5271</c:v>
                </c:pt>
                <c:pt idx="133">
                  <c:v>5302</c:v>
                </c:pt>
                <c:pt idx="134">
                  <c:v>5330</c:v>
                </c:pt>
                <c:pt idx="135">
                  <c:v>5361</c:v>
                </c:pt>
                <c:pt idx="136">
                  <c:v>5359</c:v>
                </c:pt>
                <c:pt idx="137">
                  <c:v>5420</c:v>
                </c:pt>
                <c:pt idx="138">
                  <c:v>5389</c:v>
                </c:pt>
                <c:pt idx="139">
                  <c:v>5449</c:v>
                </c:pt>
                <c:pt idx="140">
                  <c:v>5482</c:v>
                </c:pt>
                <c:pt idx="141">
                  <c:v>5508</c:v>
                </c:pt>
                <c:pt idx="142">
                  <c:v>5510</c:v>
                </c:pt>
                <c:pt idx="143">
                  <c:v>5571</c:v>
                </c:pt>
                <c:pt idx="144">
                  <c:v>5571</c:v>
                </c:pt>
                <c:pt idx="145">
                  <c:v>5601</c:v>
                </c:pt>
                <c:pt idx="146">
                  <c:v>5660</c:v>
                </c:pt>
                <c:pt idx="147">
                  <c:v>5628</c:v>
                </c:pt>
                <c:pt idx="148">
                  <c:v>5691</c:v>
                </c:pt>
                <c:pt idx="149">
                  <c:v>5719</c:v>
                </c:pt>
                <c:pt idx="150">
                  <c:v>5721</c:v>
                </c:pt>
                <c:pt idx="151">
                  <c:v>5750</c:v>
                </c:pt>
                <c:pt idx="152">
                  <c:v>5811</c:v>
                </c:pt>
                <c:pt idx="153">
                  <c:v>5780</c:v>
                </c:pt>
                <c:pt idx="154">
                  <c:v>5841</c:v>
                </c:pt>
                <c:pt idx="155">
                  <c:v>5840</c:v>
                </c:pt>
                <c:pt idx="156">
                  <c:v>5900</c:v>
                </c:pt>
                <c:pt idx="157">
                  <c:v>5868</c:v>
                </c:pt>
                <c:pt idx="158">
                  <c:v>5931</c:v>
                </c:pt>
                <c:pt idx="159">
                  <c:v>5927</c:v>
                </c:pt>
                <c:pt idx="160">
                  <c:v>5958</c:v>
                </c:pt>
                <c:pt idx="161">
                  <c:v>5958</c:v>
                </c:pt>
                <c:pt idx="162">
                  <c:v>6019</c:v>
                </c:pt>
                <c:pt idx="163">
                  <c:v>6047</c:v>
                </c:pt>
                <c:pt idx="164">
                  <c:v>6051</c:v>
                </c:pt>
                <c:pt idx="165">
                  <c:v>6077</c:v>
                </c:pt>
                <c:pt idx="166">
                  <c:v>6138</c:v>
                </c:pt>
                <c:pt idx="167">
                  <c:v>6110</c:v>
                </c:pt>
                <c:pt idx="168">
                  <c:v>6171</c:v>
                </c:pt>
                <c:pt idx="169">
                  <c:v>6167</c:v>
                </c:pt>
                <c:pt idx="170">
                  <c:v>6200</c:v>
                </c:pt>
                <c:pt idx="171">
                  <c:v>6200</c:v>
                </c:pt>
                <c:pt idx="172">
                  <c:v>6260</c:v>
                </c:pt>
                <c:pt idx="173">
                  <c:v>6257</c:v>
                </c:pt>
                <c:pt idx="174">
                  <c:v>6288</c:v>
                </c:pt>
                <c:pt idx="175">
                  <c:v>6291</c:v>
                </c:pt>
                <c:pt idx="176">
                  <c:v>6320</c:v>
                </c:pt>
                <c:pt idx="177">
                  <c:v>6318</c:v>
                </c:pt>
                <c:pt idx="178">
                  <c:v>6379</c:v>
                </c:pt>
                <c:pt idx="179">
                  <c:v>6379</c:v>
                </c:pt>
                <c:pt idx="180">
                  <c:v>6377</c:v>
                </c:pt>
                <c:pt idx="181">
                  <c:v>6438</c:v>
                </c:pt>
                <c:pt idx="182">
                  <c:v>6441</c:v>
                </c:pt>
                <c:pt idx="183">
                  <c:v>6497</c:v>
                </c:pt>
                <c:pt idx="184">
                  <c:v>6469</c:v>
                </c:pt>
                <c:pt idx="185">
                  <c:v>6529</c:v>
                </c:pt>
                <c:pt idx="186">
                  <c:v>6527</c:v>
                </c:pt>
                <c:pt idx="187">
                  <c:v>6560</c:v>
                </c:pt>
                <c:pt idx="188">
                  <c:v>6559</c:v>
                </c:pt>
                <c:pt idx="189">
                  <c:v>6590</c:v>
                </c:pt>
                <c:pt idx="190">
                  <c:v>6619</c:v>
                </c:pt>
                <c:pt idx="191">
                  <c:v>6620</c:v>
                </c:pt>
                <c:pt idx="192">
                  <c:v>6648</c:v>
                </c:pt>
                <c:pt idx="193">
                  <c:v>6679</c:v>
                </c:pt>
                <c:pt idx="194">
                  <c:v>6677</c:v>
                </c:pt>
                <c:pt idx="195">
                  <c:v>6707</c:v>
                </c:pt>
                <c:pt idx="196">
                  <c:v>6739</c:v>
                </c:pt>
                <c:pt idx="197">
                  <c:v>6737</c:v>
                </c:pt>
                <c:pt idx="198">
                  <c:v>6766</c:v>
                </c:pt>
                <c:pt idx="199">
                  <c:v>6766</c:v>
                </c:pt>
                <c:pt idx="200">
                  <c:v>6796</c:v>
                </c:pt>
                <c:pt idx="201">
                  <c:v>6827</c:v>
                </c:pt>
                <c:pt idx="202">
                  <c:v>6830</c:v>
                </c:pt>
                <c:pt idx="203">
                  <c:v>6856</c:v>
                </c:pt>
                <c:pt idx="204">
                  <c:v>6859</c:v>
                </c:pt>
                <c:pt idx="205">
                  <c:v>6888</c:v>
                </c:pt>
                <c:pt idx="206">
                  <c:v>6916</c:v>
                </c:pt>
                <c:pt idx="207">
                  <c:v>6918</c:v>
                </c:pt>
                <c:pt idx="208">
                  <c:v>6944</c:v>
                </c:pt>
                <c:pt idx="209">
                  <c:v>6950</c:v>
                </c:pt>
                <c:pt idx="210">
                  <c:v>6976</c:v>
                </c:pt>
                <c:pt idx="211">
                  <c:v>6978</c:v>
                </c:pt>
                <c:pt idx="212">
                  <c:v>7010</c:v>
                </c:pt>
                <c:pt idx="213">
                  <c:v>7037</c:v>
                </c:pt>
                <c:pt idx="214">
                  <c:v>7037</c:v>
                </c:pt>
                <c:pt idx="215">
                  <c:v>7069</c:v>
                </c:pt>
                <c:pt idx="216">
                  <c:v>7065</c:v>
                </c:pt>
                <c:pt idx="217">
                  <c:v>7097</c:v>
                </c:pt>
                <c:pt idx="218">
                  <c:v>7097</c:v>
                </c:pt>
                <c:pt idx="219">
                  <c:v>7126</c:v>
                </c:pt>
                <c:pt idx="220">
                  <c:v>7155</c:v>
                </c:pt>
                <c:pt idx="221">
                  <c:v>7128</c:v>
                </c:pt>
                <c:pt idx="222">
                  <c:v>7190</c:v>
                </c:pt>
                <c:pt idx="223">
                  <c:v>7189</c:v>
                </c:pt>
                <c:pt idx="224">
                  <c:v>7189</c:v>
                </c:pt>
                <c:pt idx="225">
                  <c:v>7218</c:v>
                </c:pt>
                <c:pt idx="226">
                  <c:v>7219</c:v>
                </c:pt>
                <c:pt idx="227">
                  <c:v>7246</c:v>
                </c:pt>
                <c:pt idx="228">
                  <c:v>7276</c:v>
                </c:pt>
                <c:pt idx="229">
                  <c:v>7246</c:v>
                </c:pt>
                <c:pt idx="230">
                  <c:v>7309</c:v>
                </c:pt>
                <c:pt idx="231">
                  <c:v>7309</c:v>
                </c:pt>
                <c:pt idx="232">
                  <c:v>7339</c:v>
                </c:pt>
                <c:pt idx="233">
                  <c:v>7336</c:v>
                </c:pt>
                <c:pt idx="234">
                  <c:v>7338</c:v>
                </c:pt>
                <c:pt idx="235">
                  <c:v>7398</c:v>
                </c:pt>
                <c:pt idx="236">
                  <c:v>7365</c:v>
                </c:pt>
                <c:pt idx="237">
                  <c:v>7397</c:v>
                </c:pt>
                <c:pt idx="238">
                  <c:v>7428</c:v>
                </c:pt>
                <c:pt idx="239">
                  <c:v>7397</c:v>
                </c:pt>
                <c:pt idx="240">
                  <c:v>7424</c:v>
                </c:pt>
                <c:pt idx="241">
                  <c:v>7458</c:v>
                </c:pt>
                <c:pt idx="242">
                  <c:v>7459</c:v>
                </c:pt>
                <c:pt idx="243">
                  <c:v>7517</c:v>
                </c:pt>
                <c:pt idx="244">
                  <c:v>7482</c:v>
                </c:pt>
                <c:pt idx="245">
                  <c:v>7487</c:v>
                </c:pt>
                <c:pt idx="246">
                  <c:v>7514</c:v>
                </c:pt>
                <c:pt idx="247">
                  <c:v>7517</c:v>
                </c:pt>
                <c:pt idx="248">
                  <c:v>7544</c:v>
                </c:pt>
                <c:pt idx="249">
                  <c:v>7578</c:v>
                </c:pt>
                <c:pt idx="250">
                  <c:v>7546</c:v>
                </c:pt>
                <c:pt idx="251">
                  <c:v>7608</c:v>
                </c:pt>
                <c:pt idx="252">
                  <c:v>7607</c:v>
                </c:pt>
                <c:pt idx="253">
                  <c:v>7608</c:v>
                </c:pt>
                <c:pt idx="254">
                  <c:v>7637</c:v>
                </c:pt>
                <c:pt idx="255">
                  <c:v>7639</c:v>
                </c:pt>
                <c:pt idx="256">
                  <c:v>7666</c:v>
                </c:pt>
                <c:pt idx="257">
                  <c:v>7667</c:v>
                </c:pt>
                <c:pt idx="258">
                  <c:v>7669</c:v>
                </c:pt>
                <c:pt idx="259">
                  <c:v>7723</c:v>
                </c:pt>
                <c:pt idx="260">
                  <c:v>7696</c:v>
                </c:pt>
                <c:pt idx="261">
                  <c:v>7728</c:v>
                </c:pt>
                <c:pt idx="262">
                  <c:v>7725</c:v>
                </c:pt>
                <c:pt idx="263">
                  <c:v>7754</c:v>
                </c:pt>
                <c:pt idx="264">
                  <c:v>7758</c:v>
                </c:pt>
                <c:pt idx="265">
                  <c:v>7783</c:v>
                </c:pt>
                <c:pt idx="266">
                  <c:v>7755</c:v>
                </c:pt>
                <c:pt idx="267">
                  <c:v>7784</c:v>
                </c:pt>
                <c:pt idx="268">
                  <c:v>7810</c:v>
                </c:pt>
                <c:pt idx="269">
                  <c:v>7814</c:v>
                </c:pt>
                <c:pt idx="270">
                  <c:v>7818</c:v>
                </c:pt>
                <c:pt idx="271">
                  <c:v>7848</c:v>
                </c:pt>
                <c:pt idx="272">
                  <c:v>7815</c:v>
                </c:pt>
                <c:pt idx="273">
                  <c:v>7845</c:v>
                </c:pt>
                <c:pt idx="274">
                  <c:v>7906</c:v>
                </c:pt>
                <c:pt idx="275">
                  <c:v>7875</c:v>
                </c:pt>
                <c:pt idx="276">
                  <c:v>7903</c:v>
                </c:pt>
                <c:pt idx="277">
                  <c:v>7905</c:v>
                </c:pt>
                <c:pt idx="278">
                  <c:v>7907</c:v>
                </c:pt>
                <c:pt idx="279">
                  <c:v>7938</c:v>
                </c:pt>
                <c:pt idx="280">
                  <c:v>7964</c:v>
                </c:pt>
                <c:pt idx="281">
                  <c:v>7938</c:v>
                </c:pt>
                <c:pt idx="282">
                  <c:v>7967</c:v>
                </c:pt>
                <c:pt idx="283">
                  <c:v>7995</c:v>
                </c:pt>
                <c:pt idx="284">
                  <c:v>7968</c:v>
                </c:pt>
                <c:pt idx="285">
                  <c:v>7997</c:v>
                </c:pt>
                <c:pt idx="286">
                  <c:v>8024</c:v>
                </c:pt>
                <c:pt idx="287">
                  <c:v>7997</c:v>
                </c:pt>
                <c:pt idx="288">
                  <c:v>8026</c:v>
                </c:pt>
                <c:pt idx="289">
                  <c:v>8057</c:v>
                </c:pt>
                <c:pt idx="290">
                  <c:v>8026</c:v>
                </c:pt>
                <c:pt idx="291">
                  <c:v>8057</c:v>
                </c:pt>
                <c:pt idx="292">
                  <c:v>8087</c:v>
                </c:pt>
                <c:pt idx="293">
                  <c:v>8088</c:v>
                </c:pt>
                <c:pt idx="294">
                  <c:v>8081</c:v>
                </c:pt>
                <c:pt idx="295">
                  <c:v>8087</c:v>
                </c:pt>
                <c:pt idx="296">
                  <c:v>8116</c:v>
                </c:pt>
                <c:pt idx="297">
                  <c:v>8116</c:v>
                </c:pt>
                <c:pt idx="298">
                  <c:v>8143</c:v>
                </c:pt>
                <c:pt idx="299">
                  <c:v>8116</c:v>
                </c:pt>
                <c:pt idx="300">
                  <c:v>8146</c:v>
                </c:pt>
                <c:pt idx="301">
                  <c:v>8176</c:v>
                </c:pt>
                <c:pt idx="302">
                  <c:v>8146</c:v>
                </c:pt>
                <c:pt idx="303">
                  <c:v>8143</c:v>
                </c:pt>
                <c:pt idx="304">
                  <c:v>8204</c:v>
                </c:pt>
                <c:pt idx="305">
                  <c:v>8177</c:v>
                </c:pt>
                <c:pt idx="306">
                  <c:v>8175</c:v>
                </c:pt>
                <c:pt idx="307">
                  <c:v>8207</c:v>
                </c:pt>
                <c:pt idx="308">
                  <c:v>8204</c:v>
                </c:pt>
                <c:pt idx="309">
                  <c:v>8237</c:v>
                </c:pt>
                <c:pt idx="310">
                  <c:v>8234</c:v>
                </c:pt>
                <c:pt idx="311">
                  <c:v>8233</c:v>
                </c:pt>
                <c:pt idx="312">
                  <c:v>8237</c:v>
                </c:pt>
                <c:pt idx="313">
                  <c:v>8234</c:v>
                </c:pt>
                <c:pt idx="314">
                  <c:v>8296</c:v>
                </c:pt>
                <c:pt idx="315">
                  <c:v>8263</c:v>
                </c:pt>
                <c:pt idx="316">
                  <c:v>8265</c:v>
                </c:pt>
                <c:pt idx="317">
                  <c:v>8298</c:v>
                </c:pt>
                <c:pt idx="318">
                  <c:v>8297</c:v>
                </c:pt>
                <c:pt idx="319">
                  <c:v>8295</c:v>
                </c:pt>
                <c:pt idx="320">
                  <c:v>8328</c:v>
                </c:pt>
                <c:pt idx="321">
                  <c:v>8324</c:v>
                </c:pt>
                <c:pt idx="322">
                  <c:v>8323</c:v>
                </c:pt>
                <c:pt idx="323">
                  <c:v>8327</c:v>
                </c:pt>
                <c:pt idx="324">
                  <c:v>8357</c:v>
                </c:pt>
                <c:pt idx="325">
                  <c:v>8357</c:v>
                </c:pt>
                <c:pt idx="326">
                  <c:v>8351</c:v>
                </c:pt>
                <c:pt idx="327">
                  <c:v>8386</c:v>
                </c:pt>
                <c:pt idx="328">
                  <c:v>8350</c:v>
                </c:pt>
                <c:pt idx="329">
                  <c:v>8386</c:v>
                </c:pt>
                <c:pt idx="330">
                  <c:v>8384</c:v>
                </c:pt>
                <c:pt idx="331">
                  <c:v>8386</c:v>
                </c:pt>
                <c:pt idx="332">
                  <c:v>8385</c:v>
                </c:pt>
                <c:pt idx="333">
                  <c:v>8384</c:v>
                </c:pt>
                <c:pt idx="334">
                  <c:v>8418</c:v>
                </c:pt>
                <c:pt idx="335">
                  <c:v>8415</c:v>
                </c:pt>
                <c:pt idx="336">
                  <c:v>8415</c:v>
                </c:pt>
                <c:pt idx="337">
                  <c:v>8446</c:v>
                </c:pt>
                <c:pt idx="338">
                  <c:v>8447</c:v>
                </c:pt>
                <c:pt idx="339">
                  <c:v>8414</c:v>
                </c:pt>
                <c:pt idx="340">
                  <c:v>8444</c:v>
                </c:pt>
                <c:pt idx="341">
                  <c:v>8447</c:v>
                </c:pt>
                <c:pt idx="342">
                  <c:v>8477</c:v>
                </c:pt>
                <c:pt idx="343">
                  <c:v>8444</c:v>
                </c:pt>
                <c:pt idx="344">
                  <c:v>8507</c:v>
                </c:pt>
                <c:pt idx="345">
                  <c:v>8444</c:v>
                </c:pt>
                <c:pt idx="346">
                  <c:v>8503</c:v>
                </c:pt>
                <c:pt idx="347">
                  <c:v>8503</c:v>
                </c:pt>
                <c:pt idx="348">
                  <c:v>8472</c:v>
                </c:pt>
                <c:pt idx="349">
                  <c:v>8506</c:v>
                </c:pt>
                <c:pt idx="350">
                  <c:v>8506</c:v>
                </c:pt>
                <c:pt idx="351">
                  <c:v>8536</c:v>
                </c:pt>
                <c:pt idx="352">
                  <c:v>8502</c:v>
                </c:pt>
                <c:pt idx="353">
                  <c:v>8506</c:v>
                </c:pt>
                <c:pt idx="354">
                  <c:v>8567</c:v>
                </c:pt>
                <c:pt idx="355">
                  <c:v>8503</c:v>
                </c:pt>
                <c:pt idx="356">
                  <c:v>8537</c:v>
                </c:pt>
                <c:pt idx="357">
                  <c:v>8534</c:v>
                </c:pt>
                <c:pt idx="358">
                  <c:v>8561</c:v>
                </c:pt>
                <c:pt idx="359">
                  <c:v>8536</c:v>
                </c:pt>
                <c:pt idx="360">
                  <c:v>8534</c:v>
                </c:pt>
                <c:pt idx="361">
                  <c:v>8597</c:v>
                </c:pt>
                <c:pt idx="362">
                  <c:v>8567</c:v>
                </c:pt>
                <c:pt idx="363">
                  <c:v>8567</c:v>
                </c:pt>
                <c:pt idx="364">
                  <c:v>8563</c:v>
                </c:pt>
                <c:pt idx="365">
                  <c:v>8597</c:v>
                </c:pt>
                <c:pt idx="366">
                  <c:v>8562</c:v>
                </c:pt>
                <c:pt idx="367">
                  <c:v>8627</c:v>
                </c:pt>
                <c:pt idx="368">
                  <c:v>8593</c:v>
                </c:pt>
                <c:pt idx="369">
                  <c:v>8590</c:v>
                </c:pt>
                <c:pt idx="370">
                  <c:v>8627</c:v>
                </c:pt>
                <c:pt idx="371">
                  <c:v>8623</c:v>
                </c:pt>
                <c:pt idx="372">
                  <c:v>8621</c:v>
                </c:pt>
                <c:pt idx="373">
                  <c:v>8626</c:v>
                </c:pt>
                <c:pt idx="374">
                  <c:v>8656</c:v>
                </c:pt>
                <c:pt idx="375">
                  <c:v>8652</c:v>
                </c:pt>
                <c:pt idx="376">
                  <c:v>8652</c:v>
                </c:pt>
                <c:pt idx="377">
                  <c:v>8623</c:v>
                </c:pt>
                <c:pt idx="378">
                  <c:v>8684</c:v>
                </c:pt>
                <c:pt idx="379">
                  <c:v>8652</c:v>
                </c:pt>
                <c:pt idx="380">
                  <c:v>8655</c:v>
                </c:pt>
                <c:pt idx="381">
                  <c:v>8652</c:v>
                </c:pt>
                <c:pt idx="382">
                  <c:v>8685</c:v>
                </c:pt>
                <c:pt idx="383">
                  <c:v>8685</c:v>
                </c:pt>
                <c:pt idx="384">
                  <c:v>8684</c:v>
                </c:pt>
                <c:pt idx="385">
                  <c:v>8686</c:v>
                </c:pt>
                <c:pt idx="386">
                  <c:v>8715</c:v>
                </c:pt>
                <c:pt idx="387">
                  <c:v>8684</c:v>
                </c:pt>
                <c:pt idx="388">
                  <c:v>8717</c:v>
                </c:pt>
                <c:pt idx="389">
                  <c:v>8684</c:v>
                </c:pt>
                <c:pt idx="390">
                  <c:v>8747</c:v>
                </c:pt>
                <c:pt idx="391">
                  <c:v>8684</c:v>
                </c:pt>
                <c:pt idx="392">
                  <c:v>8717</c:v>
                </c:pt>
                <c:pt idx="393">
                  <c:v>8743</c:v>
                </c:pt>
                <c:pt idx="394">
                  <c:v>8746</c:v>
                </c:pt>
                <c:pt idx="395">
                  <c:v>8713</c:v>
                </c:pt>
                <c:pt idx="396">
                  <c:v>8746</c:v>
                </c:pt>
                <c:pt idx="397">
                  <c:v>8744</c:v>
                </c:pt>
                <c:pt idx="398">
                  <c:v>8746</c:v>
                </c:pt>
                <c:pt idx="399">
                  <c:v>8746</c:v>
                </c:pt>
                <c:pt idx="400">
                  <c:v>8745</c:v>
                </c:pt>
                <c:pt idx="401">
                  <c:v>8773</c:v>
                </c:pt>
                <c:pt idx="402">
                  <c:v>8746</c:v>
                </c:pt>
                <c:pt idx="403">
                  <c:v>8774</c:v>
                </c:pt>
                <c:pt idx="404">
                  <c:v>8775</c:v>
                </c:pt>
                <c:pt idx="405">
                  <c:v>8772</c:v>
                </c:pt>
                <c:pt idx="406">
                  <c:v>8773</c:v>
                </c:pt>
                <c:pt idx="407">
                  <c:v>8774</c:v>
                </c:pt>
                <c:pt idx="408">
                  <c:v>8802</c:v>
                </c:pt>
                <c:pt idx="409">
                  <c:v>8775</c:v>
                </c:pt>
                <c:pt idx="410">
                  <c:v>8805</c:v>
                </c:pt>
                <c:pt idx="411">
                  <c:v>8772</c:v>
                </c:pt>
                <c:pt idx="412">
                  <c:v>8806</c:v>
                </c:pt>
                <c:pt idx="413">
                  <c:v>8802</c:v>
                </c:pt>
                <c:pt idx="414">
                  <c:v>8807</c:v>
                </c:pt>
                <c:pt idx="415">
                  <c:v>8806</c:v>
                </c:pt>
                <c:pt idx="416">
                  <c:v>8834</c:v>
                </c:pt>
                <c:pt idx="417">
                  <c:v>8807</c:v>
                </c:pt>
                <c:pt idx="418">
                  <c:v>8806</c:v>
                </c:pt>
                <c:pt idx="419">
                  <c:v>8831</c:v>
                </c:pt>
                <c:pt idx="420">
                  <c:v>8836</c:v>
                </c:pt>
                <c:pt idx="421">
                  <c:v>8831</c:v>
                </c:pt>
                <c:pt idx="422">
                  <c:v>8807</c:v>
                </c:pt>
                <c:pt idx="423">
                  <c:v>8833</c:v>
                </c:pt>
                <c:pt idx="424">
                  <c:v>8836</c:v>
                </c:pt>
                <c:pt idx="425">
                  <c:v>8836</c:v>
                </c:pt>
                <c:pt idx="426">
                  <c:v>8866</c:v>
                </c:pt>
                <c:pt idx="427">
                  <c:v>8833</c:v>
                </c:pt>
                <c:pt idx="428">
                  <c:v>8833</c:v>
                </c:pt>
                <c:pt idx="429">
                  <c:v>8867</c:v>
                </c:pt>
                <c:pt idx="430">
                  <c:v>8833</c:v>
                </c:pt>
                <c:pt idx="431">
                  <c:v>8891</c:v>
                </c:pt>
                <c:pt idx="432">
                  <c:v>8864</c:v>
                </c:pt>
                <c:pt idx="433">
                  <c:v>8866</c:v>
                </c:pt>
                <c:pt idx="434">
                  <c:v>8865</c:v>
                </c:pt>
                <c:pt idx="435">
                  <c:v>8894</c:v>
                </c:pt>
                <c:pt idx="436">
                  <c:v>8865</c:v>
                </c:pt>
                <c:pt idx="437">
                  <c:v>8891</c:v>
                </c:pt>
                <c:pt idx="438">
                  <c:v>8896</c:v>
                </c:pt>
                <c:pt idx="439">
                  <c:v>8889</c:v>
                </c:pt>
                <c:pt idx="440">
                  <c:v>8895</c:v>
                </c:pt>
                <c:pt idx="441">
                  <c:v>8893</c:v>
                </c:pt>
                <c:pt idx="442">
                  <c:v>8892</c:v>
                </c:pt>
                <c:pt idx="443">
                  <c:v>8921</c:v>
                </c:pt>
                <c:pt idx="444">
                  <c:v>8892</c:v>
                </c:pt>
                <c:pt idx="445">
                  <c:v>8895</c:v>
                </c:pt>
                <c:pt idx="446">
                  <c:v>8927</c:v>
                </c:pt>
                <c:pt idx="447">
                  <c:v>8926</c:v>
                </c:pt>
                <c:pt idx="448">
                  <c:v>8926</c:v>
                </c:pt>
                <c:pt idx="449">
                  <c:v>8891</c:v>
                </c:pt>
                <c:pt idx="450">
                  <c:v>8953</c:v>
                </c:pt>
                <c:pt idx="451">
                  <c:v>8921</c:v>
                </c:pt>
                <c:pt idx="452">
                  <c:v>8924</c:v>
                </c:pt>
                <c:pt idx="453">
                  <c:v>8927</c:v>
                </c:pt>
                <c:pt idx="454">
                  <c:v>8953</c:v>
                </c:pt>
                <c:pt idx="455">
                  <c:v>8954</c:v>
                </c:pt>
                <c:pt idx="456">
                  <c:v>8924</c:v>
                </c:pt>
                <c:pt idx="457">
                  <c:v>8954</c:v>
                </c:pt>
                <c:pt idx="458">
                  <c:v>8952</c:v>
                </c:pt>
                <c:pt idx="459">
                  <c:v>8952</c:v>
                </c:pt>
                <c:pt idx="460">
                  <c:v>8955</c:v>
                </c:pt>
                <c:pt idx="461">
                  <c:v>8953</c:v>
                </c:pt>
                <c:pt idx="462">
                  <c:v>8957</c:v>
                </c:pt>
                <c:pt idx="463">
                  <c:v>8981</c:v>
                </c:pt>
                <c:pt idx="464">
                  <c:v>8957</c:v>
                </c:pt>
                <c:pt idx="465">
                  <c:v>8956</c:v>
                </c:pt>
                <c:pt idx="466">
                  <c:v>8986</c:v>
                </c:pt>
                <c:pt idx="467">
                  <c:v>8986</c:v>
                </c:pt>
                <c:pt idx="468">
                  <c:v>8982</c:v>
                </c:pt>
                <c:pt idx="469">
                  <c:v>8987</c:v>
                </c:pt>
                <c:pt idx="470">
                  <c:v>8981</c:v>
                </c:pt>
                <c:pt idx="471">
                  <c:v>8986</c:v>
                </c:pt>
                <c:pt idx="472">
                  <c:v>8987</c:v>
                </c:pt>
                <c:pt idx="473">
                  <c:v>8986</c:v>
                </c:pt>
                <c:pt idx="474">
                  <c:v>9014</c:v>
                </c:pt>
                <c:pt idx="475">
                  <c:v>9016</c:v>
                </c:pt>
                <c:pt idx="476">
                  <c:v>8982</c:v>
                </c:pt>
                <c:pt idx="477">
                  <c:v>9016</c:v>
                </c:pt>
                <c:pt idx="478">
                  <c:v>9011</c:v>
                </c:pt>
                <c:pt idx="479">
                  <c:v>9013</c:v>
                </c:pt>
                <c:pt idx="480">
                  <c:v>9014</c:v>
                </c:pt>
                <c:pt idx="481">
                  <c:v>9015</c:v>
                </c:pt>
                <c:pt idx="482">
                  <c:v>9012</c:v>
                </c:pt>
                <c:pt idx="483">
                  <c:v>9041</c:v>
                </c:pt>
                <c:pt idx="484">
                  <c:v>9014</c:v>
                </c:pt>
                <c:pt idx="485">
                  <c:v>9015</c:v>
                </c:pt>
                <c:pt idx="486">
                  <c:v>9011</c:v>
                </c:pt>
                <c:pt idx="487">
                  <c:v>9012</c:v>
                </c:pt>
                <c:pt idx="488">
                  <c:v>9010</c:v>
                </c:pt>
                <c:pt idx="489">
                  <c:v>9045</c:v>
                </c:pt>
                <c:pt idx="490">
                  <c:v>9047</c:v>
                </c:pt>
                <c:pt idx="491">
                  <c:v>9047</c:v>
                </c:pt>
                <c:pt idx="492">
                  <c:v>9071</c:v>
                </c:pt>
                <c:pt idx="493">
                  <c:v>9042</c:v>
                </c:pt>
                <c:pt idx="494">
                  <c:v>9044</c:v>
                </c:pt>
                <c:pt idx="495">
                  <c:v>9074</c:v>
                </c:pt>
                <c:pt idx="496">
                  <c:v>9044</c:v>
                </c:pt>
                <c:pt idx="497">
                  <c:v>9043</c:v>
                </c:pt>
                <c:pt idx="498">
                  <c:v>9073</c:v>
                </c:pt>
                <c:pt idx="499">
                  <c:v>9077</c:v>
                </c:pt>
                <c:pt idx="500">
                  <c:v>9072</c:v>
                </c:pt>
                <c:pt idx="501">
                  <c:v>9071</c:v>
                </c:pt>
                <c:pt idx="502">
                  <c:v>9077</c:v>
                </c:pt>
                <c:pt idx="503">
                  <c:v>9103</c:v>
                </c:pt>
                <c:pt idx="504">
                  <c:v>9076</c:v>
                </c:pt>
                <c:pt idx="505">
                  <c:v>9077</c:v>
                </c:pt>
                <c:pt idx="506">
                  <c:v>9102</c:v>
                </c:pt>
                <c:pt idx="507">
                  <c:v>9105</c:v>
                </c:pt>
                <c:pt idx="508">
                  <c:v>9107</c:v>
                </c:pt>
                <c:pt idx="509">
                  <c:v>9072</c:v>
                </c:pt>
                <c:pt idx="510">
                  <c:v>9072</c:v>
                </c:pt>
                <c:pt idx="511">
                  <c:v>9132</c:v>
                </c:pt>
                <c:pt idx="512">
                  <c:v>9106</c:v>
                </c:pt>
                <c:pt idx="513">
                  <c:v>9106</c:v>
                </c:pt>
                <c:pt idx="514">
                  <c:v>9105</c:v>
                </c:pt>
                <c:pt idx="515">
                  <c:v>9135</c:v>
                </c:pt>
                <c:pt idx="516">
                  <c:v>9134</c:v>
                </c:pt>
                <c:pt idx="517">
                  <c:v>9135</c:v>
                </c:pt>
                <c:pt idx="518">
                  <c:v>9102</c:v>
                </c:pt>
                <c:pt idx="519">
                  <c:v>9133</c:v>
                </c:pt>
                <c:pt idx="520">
                  <c:v>9131</c:v>
                </c:pt>
                <c:pt idx="521">
                  <c:v>9135</c:v>
                </c:pt>
                <c:pt idx="522">
                  <c:v>9137</c:v>
                </c:pt>
                <c:pt idx="523">
                  <c:v>9161</c:v>
                </c:pt>
                <c:pt idx="524">
                  <c:v>9167</c:v>
                </c:pt>
                <c:pt idx="525">
                  <c:v>9131</c:v>
                </c:pt>
                <c:pt idx="526">
                  <c:v>9161</c:v>
                </c:pt>
                <c:pt idx="527">
                  <c:v>9165</c:v>
                </c:pt>
                <c:pt idx="528">
                  <c:v>9163</c:v>
                </c:pt>
                <c:pt idx="529">
                  <c:v>9167</c:v>
                </c:pt>
                <c:pt idx="530">
                  <c:v>9164</c:v>
                </c:pt>
                <c:pt idx="531">
                  <c:v>9164</c:v>
                </c:pt>
                <c:pt idx="532">
                  <c:v>9190</c:v>
                </c:pt>
                <c:pt idx="533">
                  <c:v>9167</c:v>
                </c:pt>
                <c:pt idx="534">
                  <c:v>9190</c:v>
                </c:pt>
                <c:pt idx="535">
                  <c:v>9167</c:v>
                </c:pt>
                <c:pt idx="536">
                  <c:v>9191</c:v>
                </c:pt>
                <c:pt idx="537">
                  <c:v>9197</c:v>
                </c:pt>
                <c:pt idx="538">
                  <c:v>9160</c:v>
                </c:pt>
                <c:pt idx="539">
                  <c:v>9194</c:v>
                </c:pt>
                <c:pt idx="540">
                  <c:v>9196</c:v>
                </c:pt>
                <c:pt idx="541">
                  <c:v>9225</c:v>
                </c:pt>
                <c:pt idx="542">
                  <c:v>9197</c:v>
                </c:pt>
                <c:pt idx="543">
                  <c:v>9196</c:v>
                </c:pt>
                <c:pt idx="544">
                  <c:v>9223</c:v>
                </c:pt>
                <c:pt idx="545">
                  <c:v>9226</c:v>
                </c:pt>
                <c:pt idx="546">
                  <c:v>9226</c:v>
                </c:pt>
                <c:pt idx="547">
                  <c:v>9192</c:v>
                </c:pt>
                <c:pt idx="548">
                  <c:v>9193</c:v>
                </c:pt>
                <c:pt idx="549">
                  <c:v>9224</c:v>
                </c:pt>
                <c:pt idx="550">
                  <c:v>9255</c:v>
                </c:pt>
                <c:pt idx="551">
                  <c:v>9223</c:v>
                </c:pt>
                <c:pt idx="552">
                  <c:v>9216</c:v>
                </c:pt>
                <c:pt idx="553">
                  <c:v>9226</c:v>
                </c:pt>
                <c:pt idx="554">
                  <c:v>9254</c:v>
                </c:pt>
                <c:pt idx="555">
                  <c:v>9226</c:v>
                </c:pt>
                <c:pt idx="556">
                  <c:v>9249</c:v>
                </c:pt>
                <c:pt idx="557">
                  <c:v>9226</c:v>
                </c:pt>
                <c:pt idx="558">
                  <c:v>9255</c:v>
                </c:pt>
                <c:pt idx="559">
                  <c:v>9255</c:v>
                </c:pt>
                <c:pt idx="560">
                  <c:v>9256</c:v>
                </c:pt>
                <c:pt idx="561">
                  <c:v>9222</c:v>
                </c:pt>
                <c:pt idx="562">
                  <c:v>9222</c:v>
                </c:pt>
                <c:pt idx="563">
                  <c:v>9251</c:v>
                </c:pt>
                <c:pt idx="564">
                  <c:v>9252</c:v>
                </c:pt>
                <c:pt idx="565">
                  <c:v>9252</c:v>
                </c:pt>
                <c:pt idx="566">
                  <c:v>9255</c:v>
                </c:pt>
                <c:pt idx="567">
                  <c:v>9285</c:v>
                </c:pt>
                <c:pt idx="568">
                  <c:v>9251</c:v>
                </c:pt>
                <c:pt idx="569">
                  <c:v>9254</c:v>
                </c:pt>
                <c:pt idx="570">
                  <c:v>9256</c:v>
                </c:pt>
                <c:pt idx="571">
                  <c:v>9286</c:v>
                </c:pt>
                <c:pt idx="572">
                  <c:v>9281</c:v>
                </c:pt>
                <c:pt idx="573">
                  <c:v>9256</c:v>
                </c:pt>
                <c:pt idx="574">
                  <c:v>9285</c:v>
                </c:pt>
                <c:pt idx="575">
                  <c:v>9251</c:v>
                </c:pt>
                <c:pt idx="576">
                  <c:v>9311</c:v>
                </c:pt>
                <c:pt idx="577">
                  <c:v>9251</c:v>
                </c:pt>
                <c:pt idx="578">
                  <c:v>9251</c:v>
                </c:pt>
                <c:pt idx="579">
                  <c:v>9284</c:v>
                </c:pt>
                <c:pt idx="580">
                  <c:v>9285</c:v>
                </c:pt>
                <c:pt idx="581">
                  <c:v>9311</c:v>
                </c:pt>
                <c:pt idx="582">
                  <c:v>9277</c:v>
                </c:pt>
                <c:pt idx="583">
                  <c:v>9282</c:v>
                </c:pt>
                <c:pt idx="584">
                  <c:v>9287</c:v>
                </c:pt>
                <c:pt idx="585">
                  <c:v>9312</c:v>
                </c:pt>
                <c:pt idx="586">
                  <c:v>9285</c:v>
                </c:pt>
                <c:pt idx="587">
                  <c:v>9286</c:v>
                </c:pt>
                <c:pt idx="588">
                  <c:v>9286</c:v>
                </c:pt>
                <c:pt idx="589">
                  <c:v>9282</c:v>
                </c:pt>
                <c:pt idx="590">
                  <c:v>9283</c:v>
                </c:pt>
                <c:pt idx="591">
                  <c:v>9316</c:v>
                </c:pt>
                <c:pt idx="592">
                  <c:v>9283</c:v>
                </c:pt>
                <c:pt idx="593">
                  <c:v>9316</c:v>
                </c:pt>
                <c:pt idx="594">
                  <c:v>9316</c:v>
                </c:pt>
                <c:pt idx="595">
                  <c:v>9311</c:v>
                </c:pt>
                <c:pt idx="596">
                  <c:v>9316</c:v>
                </c:pt>
                <c:pt idx="597">
                  <c:v>9313</c:v>
                </c:pt>
                <c:pt idx="598">
                  <c:v>9315</c:v>
                </c:pt>
                <c:pt idx="599">
                  <c:v>9313</c:v>
                </c:pt>
                <c:pt idx="600">
                  <c:v>9310</c:v>
                </c:pt>
                <c:pt idx="601">
                  <c:v>9311</c:v>
                </c:pt>
                <c:pt idx="602">
                  <c:v>9316</c:v>
                </c:pt>
                <c:pt idx="603">
                  <c:v>9345</c:v>
                </c:pt>
                <c:pt idx="604">
                  <c:v>9316</c:v>
                </c:pt>
                <c:pt idx="605">
                  <c:v>9344</c:v>
                </c:pt>
                <c:pt idx="606">
                  <c:v>9312</c:v>
                </c:pt>
                <c:pt idx="607">
                  <c:v>9346</c:v>
                </c:pt>
                <c:pt idx="608">
                  <c:v>9341</c:v>
                </c:pt>
                <c:pt idx="609">
                  <c:v>9346</c:v>
                </c:pt>
                <c:pt idx="610">
                  <c:v>9313</c:v>
                </c:pt>
                <c:pt idx="611">
                  <c:v>9342</c:v>
                </c:pt>
                <c:pt idx="612">
                  <c:v>9347</c:v>
                </c:pt>
                <c:pt idx="613">
                  <c:v>9341</c:v>
                </c:pt>
                <c:pt idx="614">
                  <c:v>9342</c:v>
                </c:pt>
                <c:pt idx="615">
                  <c:v>9346</c:v>
                </c:pt>
                <c:pt idx="616">
                  <c:v>9342</c:v>
                </c:pt>
                <c:pt idx="617">
                  <c:v>9345</c:v>
                </c:pt>
                <c:pt idx="618">
                  <c:v>9341</c:v>
                </c:pt>
                <c:pt idx="619">
                  <c:v>9340</c:v>
                </c:pt>
                <c:pt idx="620">
                  <c:v>9341</c:v>
                </c:pt>
                <c:pt idx="621">
                  <c:v>9375</c:v>
                </c:pt>
                <c:pt idx="622">
                  <c:v>9342</c:v>
                </c:pt>
                <c:pt idx="623">
                  <c:v>9345</c:v>
                </c:pt>
                <c:pt idx="624">
                  <c:v>9375</c:v>
                </c:pt>
                <c:pt idx="625">
                  <c:v>9341</c:v>
                </c:pt>
                <c:pt idx="626">
                  <c:v>9375</c:v>
                </c:pt>
                <c:pt idx="627">
                  <c:v>9345</c:v>
                </c:pt>
                <c:pt idx="628">
                  <c:v>9369</c:v>
                </c:pt>
                <c:pt idx="629">
                  <c:v>9345</c:v>
                </c:pt>
                <c:pt idx="630">
                  <c:v>9371</c:v>
                </c:pt>
                <c:pt idx="631">
                  <c:v>9342</c:v>
                </c:pt>
                <c:pt idx="632">
                  <c:v>9375</c:v>
                </c:pt>
                <c:pt idx="633">
                  <c:v>9372</c:v>
                </c:pt>
                <c:pt idx="634">
                  <c:v>9371</c:v>
                </c:pt>
                <c:pt idx="635">
                  <c:v>9375</c:v>
                </c:pt>
                <c:pt idx="636">
                  <c:v>9375</c:v>
                </c:pt>
                <c:pt idx="637">
                  <c:v>9373</c:v>
                </c:pt>
                <c:pt idx="638">
                  <c:v>9371</c:v>
                </c:pt>
                <c:pt idx="639">
                  <c:v>9374</c:v>
                </c:pt>
                <c:pt idx="640">
                  <c:v>9368</c:v>
                </c:pt>
                <c:pt idx="641">
                  <c:v>9375</c:v>
                </c:pt>
                <c:pt idx="642">
                  <c:v>9375</c:v>
                </c:pt>
                <c:pt idx="643">
                  <c:v>9375</c:v>
                </c:pt>
                <c:pt idx="644">
                  <c:v>9404</c:v>
                </c:pt>
                <c:pt idx="645">
                  <c:v>9375</c:v>
                </c:pt>
                <c:pt idx="646">
                  <c:v>9376</c:v>
                </c:pt>
                <c:pt idx="647">
                  <c:v>9372</c:v>
                </c:pt>
                <c:pt idx="648">
                  <c:v>9371</c:v>
                </c:pt>
                <c:pt idx="649">
                  <c:v>9370</c:v>
                </c:pt>
                <c:pt idx="650">
                  <c:v>9402</c:v>
                </c:pt>
                <c:pt idx="651">
                  <c:v>9374</c:v>
                </c:pt>
                <c:pt idx="652">
                  <c:v>9372</c:v>
                </c:pt>
                <c:pt idx="653">
                  <c:v>9404</c:v>
                </c:pt>
                <c:pt idx="654">
                  <c:v>9400</c:v>
                </c:pt>
                <c:pt idx="655">
                  <c:v>9404</c:v>
                </c:pt>
                <c:pt idx="656">
                  <c:v>9372</c:v>
                </c:pt>
                <c:pt idx="657">
                  <c:v>9406</c:v>
                </c:pt>
                <c:pt idx="658">
                  <c:v>9404</c:v>
                </c:pt>
                <c:pt idx="659">
                  <c:v>9406</c:v>
                </c:pt>
                <c:pt idx="660">
                  <c:v>9404</c:v>
                </c:pt>
                <c:pt idx="661">
                  <c:v>9401</c:v>
                </c:pt>
                <c:pt idx="662">
                  <c:v>9400</c:v>
                </c:pt>
                <c:pt idx="663">
                  <c:v>9404</c:v>
                </c:pt>
                <c:pt idx="664">
                  <c:v>9404</c:v>
                </c:pt>
                <c:pt idx="665">
                  <c:v>9400</c:v>
                </c:pt>
                <c:pt idx="666">
                  <c:v>9404</c:v>
                </c:pt>
                <c:pt idx="667">
                  <c:v>9404</c:v>
                </c:pt>
                <c:pt idx="668">
                  <c:v>9402</c:v>
                </c:pt>
                <c:pt idx="669">
                  <c:v>9397</c:v>
                </c:pt>
                <c:pt idx="670">
                  <c:v>9404</c:v>
                </c:pt>
                <c:pt idx="671">
                  <c:v>9403</c:v>
                </c:pt>
                <c:pt idx="672">
                  <c:v>9431</c:v>
                </c:pt>
                <c:pt idx="673">
                  <c:v>9404</c:v>
                </c:pt>
                <c:pt idx="674">
                  <c:v>9404</c:v>
                </c:pt>
                <c:pt idx="675">
                  <c:v>9404</c:v>
                </c:pt>
                <c:pt idx="676">
                  <c:v>9433</c:v>
                </c:pt>
                <c:pt idx="677">
                  <c:v>9401</c:v>
                </c:pt>
                <c:pt idx="678">
                  <c:v>9396</c:v>
                </c:pt>
                <c:pt idx="679">
                  <c:v>9404</c:v>
                </c:pt>
                <c:pt idx="680">
                  <c:v>9407</c:v>
                </c:pt>
                <c:pt idx="681">
                  <c:v>9435</c:v>
                </c:pt>
                <c:pt idx="682">
                  <c:v>9434</c:v>
                </c:pt>
                <c:pt idx="683">
                  <c:v>9400</c:v>
                </c:pt>
                <c:pt idx="684">
                  <c:v>9406</c:v>
                </c:pt>
                <c:pt idx="685">
                  <c:v>9432</c:v>
                </c:pt>
                <c:pt idx="686">
                  <c:v>9434</c:v>
                </c:pt>
                <c:pt idx="687">
                  <c:v>9436</c:v>
                </c:pt>
                <c:pt idx="688">
                  <c:v>9403</c:v>
                </c:pt>
                <c:pt idx="689">
                  <c:v>9430</c:v>
                </c:pt>
                <c:pt idx="690">
                  <c:v>9436</c:v>
                </c:pt>
                <c:pt idx="691">
                  <c:v>9426</c:v>
                </c:pt>
                <c:pt idx="692">
                  <c:v>9403</c:v>
                </c:pt>
                <c:pt idx="693">
                  <c:v>9403</c:v>
                </c:pt>
                <c:pt idx="694">
                  <c:v>9434</c:v>
                </c:pt>
                <c:pt idx="695">
                  <c:v>9436</c:v>
                </c:pt>
                <c:pt idx="696">
                  <c:v>9436</c:v>
                </c:pt>
                <c:pt idx="697">
                  <c:v>9436</c:v>
                </c:pt>
                <c:pt idx="698">
                  <c:v>9433</c:v>
                </c:pt>
                <c:pt idx="699">
                  <c:v>9433</c:v>
                </c:pt>
                <c:pt idx="700">
                  <c:v>9431</c:v>
                </c:pt>
                <c:pt idx="701">
                  <c:v>9434</c:v>
                </c:pt>
                <c:pt idx="702">
                  <c:v>9433</c:v>
                </c:pt>
                <c:pt idx="703">
                  <c:v>9434</c:v>
                </c:pt>
                <c:pt idx="704">
                  <c:v>9434</c:v>
                </c:pt>
                <c:pt idx="705">
                  <c:v>9435</c:v>
                </c:pt>
                <c:pt idx="706">
                  <c:v>9435</c:v>
                </c:pt>
                <c:pt idx="707">
                  <c:v>9434</c:v>
                </c:pt>
                <c:pt idx="708">
                  <c:v>9435</c:v>
                </c:pt>
                <c:pt idx="709">
                  <c:v>9465</c:v>
                </c:pt>
                <c:pt idx="710">
                  <c:v>9429</c:v>
                </c:pt>
                <c:pt idx="711">
                  <c:v>9435</c:v>
                </c:pt>
                <c:pt idx="712">
                  <c:v>9435</c:v>
                </c:pt>
                <c:pt idx="713">
                  <c:v>9436</c:v>
                </c:pt>
                <c:pt idx="714">
                  <c:v>9464</c:v>
                </c:pt>
                <c:pt idx="715">
                  <c:v>9435</c:v>
                </c:pt>
                <c:pt idx="716">
                  <c:v>9436</c:v>
                </c:pt>
                <c:pt idx="717">
                  <c:v>9435</c:v>
                </c:pt>
                <c:pt idx="718">
                  <c:v>9466</c:v>
                </c:pt>
                <c:pt idx="719">
                  <c:v>9432</c:v>
                </c:pt>
                <c:pt idx="720">
                  <c:v>9426</c:v>
                </c:pt>
                <c:pt idx="721">
                  <c:v>9436</c:v>
                </c:pt>
                <c:pt idx="722">
                  <c:v>9435</c:v>
                </c:pt>
                <c:pt idx="723">
                  <c:v>9465</c:v>
                </c:pt>
                <c:pt idx="724">
                  <c:v>9465</c:v>
                </c:pt>
                <c:pt idx="725">
                  <c:v>9429</c:v>
                </c:pt>
                <c:pt idx="726">
                  <c:v>9435</c:v>
                </c:pt>
                <c:pt idx="727">
                  <c:v>9465</c:v>
                </c:pt>
                <c:pt idx="728">
                  <c:v>9462</c:v>
                </c:pt>
                <c:pt idx="729">
                  <c:v>9432</c:v>
                </c:pt>
                <c:pt idx="730">
                  <c:v>9435</c:v>
                </c:pt>
                <c:pt idx="731">
                  <c:v>9431</c:v>
                </c:pt>
                <c:pt idx="732">
                  <c:v>9465</c:v>
                </c:pt>
                <c:pt idx="733">
                  <c:v>9462</c:v>
                </c:pt>
                <c:pt idx="734">
                  <c:v>9433</c:v>
                </c:pt>
                <c:pt idx="735">
                  <c:v>9435</c:v>
                </c:pt>
                <c:pt idx="736">
                  <c:v>9433</c:v>
                </c:pt>
                <c:pt idx="737">
                  <c:v>9462</c:v>
                </c:pt>
                <c:pt idx="738">
                  <c:v>9462</c:v>
                </c:pt>
                <c:pt idx="739">
                  <c:v>9435</c:v>
                </c:pt>
                <c:pt idx="740">
                  <c:v>9429</c:v>
                </c:pt>
                <c:pt idx="741">
                  <c:v>9466</c:v>
                </c:pt>
                <c:pt idx="742">
                  <c:v>9459</c:v>
                </c:pt>
                <c:pt idx="743">
                  <c:v>9432</c:v>
                </c:pt>
                <c:pt idx="744">
                  <c:v>9433</c:v>
                </c:pt>
                <c:pt idx="745">
                  <c:v>9461</c:v>
                </c:pt>
                <c:pt idx="746">
                  <c:v>9436</c:v>
                </c:pt>
                <c:pt idx="747">
                  <c:v>9463</c:v>
                </c:pt>
                <c:pt idx="748">
                  <c:v>9432</c:v>
                </c:pt>
                <c:pt idx="749">
                  <c:v>9462</c:v>
                </c:pt>
                <c:pt idx="750">
                  <c:v>9437</c:v>
                </c:pt>
                <c:pt idx="751">
                  <c:v>9431</c:v>
                </c:pt>
                <c:pt idx="752">
                  <c:v>9465</c:v>
                </c:pt>
                <c:pt idx="753">
                  <c:v>9464</c:v>
                </c:pt>
                <c:pt idx="754">
                  <c:v>9465</c:v>
                </c:pt>
                <c:pt idx="755">
                  <c:v>9433</c:v>
                </c:pt>
                <c:pt idx="756">
                  <c:v>9463</c:v>
                </c:pt>
                <c:pt idx="757">
                  <c:v>9461</c:v>
                </c:pt>
                <c:pt idx="758">
                  <c:v>9432</c:v>
                </c:pt>
                <c:pt idx="759">
                  <c:v>9462</c:v>
                </c:pt>
                <c:pt idx="760">
                  <c:v>9464</c:v>
                </c:pt>
                <c:pt idx="761">
                  <c:v>9459</c:v>
                </c:pt>
                <c:pt idx="762">
                  <c:v>9463</c:v>
                </c:pt>
                <c:pt idx="763">
                  <c:v>9465</c:v>
                </c:pt>
                <c:pt idx="764">
                  <c:v>9432</c:v>
                </c:pt>
                <c:pt idx="765">
                  <c:v>9465</c:v>
                </c:pt>
                <c:pt idx="766">
                  <c:v>9465</c:v>
                </c:pt>
                <c:pt idx="767">
                  <c:v>9465</c:v>
                </c:pt>
                <c:pt idx="768">
                  <c:v>9465</c:v>
                </c:pt>
                <c:pt idx="769">
                  <c:v>9433</c:v>
                </c:pt>
                <c:pt idx="770">
                  <c:v>9465</c:v>
                </c:pt>
                <c:pt idx="771">
                  <c:v>9464</c:v>
                </c:pt>
                <c:pt idx="772">
                  <c:v>9462</c:v>
                </c:pt>
                <c:pt idx="773">
                  <c:v>9466</c:v>
                </c:pt>
                <c:pt idx="774">
                  <c:v>9433</c:v>
                </c:pt>
                <c:pt idx="775">
                  <c:v>9464</c:v>
                </c:pt>
                <c:pt idx="776">
                  <c:v>9464</c:v>
                </c:pt>
                <c:pt idx="777">
                  <c:v>9463</c:v>
                </c:pt>
                <c:pt idx="778">
                  <c:v>9466</c:v>
                </c:pt>
                <c:pt idx="779">
                  <c:v>9433</c:v>
                </c:pt>
                <c:pt idx="780">
                  <c:v>9464</c:v>
                </c:pt>
                <c:pt idx="781">
                  <c:v>9465</c:v>
                </c:pt>
                <c:pt idx="782">
                  <c:v>9465</c:v>
                </c:pt>
                <c:pt idx="783">
                  <c:v>9432</c:v>
                </c:pt>
                <c:pt idx="784">
                  <c:v>9464</c:v>
                </c:pt>
                <c:pt idx="785">
                  <c:v>9466</c:v>
                </c:pt>
                <c:pt idx="786">
                  <c:v>9461</c:v>
                </c:pt>
                <c:pt idx="787">
                  <c:v>9466</c:v>
                </c:pt>
                <c:pt idx="788">
                  <c:v>9432</c:v>
                </c:pt>
                <c:pt idx="789">
                  <c:v>9465</c:v>
                </c:pt>
                <c:pt idx="790">
                  <c:v>9458</c:v>
                </c:pt>
                <c:pt idx="791">
                  <c:v>9464</c:v>
                </c:pt>
                <c:pt idx="792">
                  <c:v>9433</c:v>
                </c:pt>
                <c:pt idx="793">
                  <c:v>9461</c:v>
                </c:pt>
                <c:pt idx="794">
                  <c:v>9465</c:v>
                </c:pt>
                <c:pt idx="795">
                  <c:v>9463</c:v>
                </c:pt>
                <c:pt idx="796">
                  <c:v>9433</c:v>
                </c:pt>
                <c:pt idx="797">
                  <c:v>9465</c:v>
                </c:pt>
                <c:pt idx="798">
                  <c:v>9433</c:v>
                </c:pt>
                <c:pt idx="799">
                  <c:v>9464</c:v>
                </c:pt>
                <c:pt idx="800">
                  <c:v>9463</c:v>
                </c:pt>
                <c:pt idx="801">
                  <c:v>9435</c:v>
                </c:pt>
                <c:pt idx="802">
                  <c:v>9436</c:v>
                </c:pt>
                <c:pt idx="803">
                  <c:v>9431</c:v>
                </c:pt>
                <c:pt idx="804">
                  <c:v>9466</c:v>
                </c:pt>
                <c:pt idx="805">
                  <c:v>9436</c:v>
                </c:pt>
                <c:pt idx="806">
                  <c:v>9436</c:v>
                </c:pt>
                <c:pt idx="807">
                  <c:v>9429</c:v>
                </c:pt>
                <c:pt idx="808">
                  <c:v>9434</c:v>
                </c:pt>
                <c:pt idx="809">
                  <c:v>9463</c:v>
                </c:pt>
                <c:pt idx="810">
                  <c:v>9436</c:v>
                </c:pt>
                <c:pt idx="811">
                  <c:v>9436</c:v>
                </c:pt>
                <c:pt idx="812">
                  <c:v>9430</c:v>
                </c:pt>
                <c:pt idx="813">
                  <c:v>9429</c:v>
                </c:pt>
                <c:pt idx="814">
                  <c:v>9463</c:v>
                </c:pt>
                <c:pt idx="815">
                  <c:v>9432</c:v>
                </c:pt>
                <c:pt idx="816">
                  <c:v>9435</c:v>
                </c:pt>
                <c:pt idx="817">
                  <c:v>9434</c:v>
                </c:pt>
                <c:pt idx="818">
                  <c:v>9436</c:v>
                </c:pt>
                <c:pt idx="819">
                  <c:v>9429</c:v>
                </c:pt>
                <c:pt idx="820">
                  <c:v>9432</c:v>
                </c:pt>
                <c:pt idx="821">
                  <c:v>9434</c:v>
                </c:pt>
                <c:pt idx="822">
                  <c:v>9433</c:v>
                </c:pt>
                <c:pt idx="823">
                  <c:v>9433</c:v>
                </c:pt>
                <c:pt idx="824">
                  <c:v>9428</c:v>
                </c:pt>
                <c:pt idx="825">
                  <c:v>9437</c:v>
                </c:pt>
                <c:pt idx="826">
                  <c:v>9430</c:v>
                </c:pt>
                <c:pt idx="827">
                  <c:v>9429</c:v>
                </c:pt>
                <c:pt idx="828">
                  <c:v>9435</c:v>
                </c:pt>
                <c:pt idx="829">
                  <c:v>9436</c:v>
                </c:pt>
                <c:pt idx="830">
                  <c:v>9436</c:v>
                </c:pt>
                <c:pt idx="831">
                  <c:v>9434</c:v>
                </c:pt>
                <c:pt idx="832">
                  <c:v>9429</c:v>
                </c:pt>
                <c:pt idx="833">
                  <c:v>9433</c:v>
                </c:pt>
                <c:pt idx="834">
                  <c:v>9432</c:v>
                </c:pt>
                <c:pt idx="835">
                  <c:v>9407</c:v>
                </c:pt>
                <c:pt idx="836">
                  <c:v>9431</c:v>
                </c:pt>
                <c:pt idx="837">
                  <c:v>9433</c:v>
                </c:pt>
                <c:pt idx="838">
                  <c:v>9437</c:v>
                </c:pt>
                <c:pt idx="839">
                  <c:v>9436</c:v>
                </c:pt>
                <c:pt idx="840">
                  <c:v>9402</c:v>
                </c:pt>
                <c:pt idx="841">
                  <c:v>9432</c:v>
                </c:pt>
                <c:pt idx="842">
                  <c:v>9437</c:v>
                </c:pt>
                <c:pt idx="843">
                  <c:v>9406</c:v>
                </c:pt>
                <c:pt idx="844">
                  <c:v>9403</c:v>
                </c:pt>
                <c:pt idx="845">
                  <c:v>9435</c:v>
                </c:pt>
                <c:pt idx="846">
                  <c:v>9400</c:v>
                </c:pt>
                <c:pt idx="847">
                  <c:v>9404</c:v>
                </c:pt>
                <c:pt idx="848">
                  <c:v>9400</c:v>
                </c:pt>
                <c:pt idx="849">
                  <c:v>9435</c:v>
                </c:pt>
                <c:pt idx="850">
                  <c:v>9400</c:v>
                </c:pt>
                <c:pt idx="851">
                  <c:v>9435</c:v>
                </c:pt>
                <c:pt idx="852">
                  <c:v>9432</c:v>
                </c:pt>
                <c:pt idx="853">
                  <c:v>9433</c:v>
                </c:pt>
                <c:pt idx="854">
                  <c:v>9404</c:v>
                </c:pt>
                <c:pt idx="855">
                  <c:v>9436</c:v>
                </c:pt>
                <c:pt idx="856">
                  <c:v>9427</c:v>
                </c:pt>
                <c:pt idx="857">
                  <c:v>9405</c:v>
                </c:pt>
                <c:pt idx="858">
                  <c:v>9400</c:v>
                </c:pt>
                <c:pt idx="859">
                  <c:v>9436</c:v>
                </c:pt>
                <c:pt idx="860">
                  <c:v>9430</c:v>
                </c:pt>
                <c:pt idx="861">
                  <c:v>9429</c:v>
                </c:pt>
                <c:pt idx="862">
                  <c:v>9406</c:v>
                </c:pt>
                <c:pt idx="863">
                  <c:v>9402</c:v>
                </c:pt>
                <c:pt idx="864">
                  <c:v>9430</c:v>
                </c:pt>
                <c:pt idx="865">
                  <c:v>9433</c:v>
                </c:pt>
                <c:pt idx="866">
                  <c:v>9432</c:v>
                </c:pt>
                <c:pt idx="867">
                  <c:v>9436</c:v>
                </c:pt>
                <c:pt idx="868">
                  <c:v>9401</c:v>
                </c:pt>
                <c:pt idx="869">
                  <c:v>9435</c:v>
                </c:pt>
                <c:pt idx="870">
                  <c:v>9436</c:v>
                </c:pt>
                <c:pt idx="871">
                  <c:v>9436</c:v>
                </c:pt>
                <c:pt idx="872">
                  <c:v>9437</c:v>
                </c:pt>
                <c:pt idx="873">
                  <c:v>9400</c:v>
                </c:pt>
                <c:pt idx="874">
                  <c:v>9402</c:v>
                </c:pt>
                <c:pt idx="875">
                  <c:v>9427</c:v>
                </c:pt>
                <c:pt idx="876">
                  <c:v>9437</c:v>
                </c:pt>
                <c:pt idx="877">
                  <c:v>9402</c:v>
                </c:pt>
                <c:pt idx="878">
                  <c:v>9400</c:v>
                </c:pt>
                <c:pt idx="879">
                  <c:v>9465</c:v>
                </c:pt>
                <c:pt idx="880">
                  <c:v>9430</c:v>
                </c:pt>
                <c:pt idx="881">
                  <c:v>9426</c:v>
                </c:pt>
                <c:pt idx="882">
                  <c:v>9434</c:v>
                </c:pt>
                <c:pt idx="883">
                  <c:v>9427</c:v>
                </c:pt>
                <c:pt idx="884">
                  <c:v>9435</c:v>
                </c:pt>
                <c:pt idx="885">
                  <c:v>9437</c:v>
                </c:pt>
                <c:pt idx="886">
                  <c:v>9436</c:v>
                </c:pt>
                <c:pt idx="887">
                  <c:v>9436</c:v>
                </c:pt>
                <c:pt idx="888">
                  <c:v>9436</c:v>
                </c:pt>
                <c:pt idx="889">
                  <c:v>9465</c:v>
                </c:pt>
                <c:pt idx="890">
                  <c:v>9426</c:v>
                </c:pt>
                <c:pt idx="891">
                  <c:v>9432</c:v>
                </c:pt>
                <c:pt idx="892">
                  <c:v>9434</c:v>
                </c:pt>
                <c:pt idx="893">
                  <c:v>9466</c:v>
                </c:pt>
                <c:pt idx="894">
                  <c:v>9432</c:v>
                </c:pt>
                <c:pt idx="895">
                  <c:v>9435</c:v>
                </c:pt>
                <c:pt idx="896">
                  <c:v>9435</c:v>
                </c:pt>
                <c:pt idx="897">
                  <c:v>9436</c:v>
                </c:pt>
                <c:pt idx="898">
                  <c:v>9466</c:v>
                </c:pt>
                <c:pt idx="899">
                  <c:v>9435</c:v>
                </c:pt>
                <c:pt idx="900">
                  <c:v>9437</c:v>
                </c:pt>
                <c:pt idx="901">
                  <c:v>9429</c:v>
                </c:pt>
                <c:pt idx="902">
                  <c:v>9436</c:v>
                </c:pt>
                <c:pt idx="903">
                  <c:v>9462</c:v>
                </c:pt>
                <c:pt idx="904">
                  <c:v>9436</c:v>
                </c:pt>
                <c:pt idx="905">
                  <c:v>9466</c:v>
                </c:pt>
                <c:pt idx="906">
                  <c:v>9426</c:v>
                </c:pt>
                <c:pt idx="907">
                  <c:v>9466</c:v>
                </c:pt>
                <c:pt idx="908">
                  <c:v>9429</c:v>
                </c:pt>
                <c:pt idx="909">
                  <c:v>9459</c:v>
                </c:pt>
                <c:pt idx="910">
                  <c:v>9435</c:v>
                </c:pt>
                <c:pt idx="911">
                  <c:v>9460</c:v>
                </c:pt>
                <c:pt idx="912">
                  <c:v>9463</c:v>
                </c:pt>
                <c:pt idx="913">
                  <c:v>9431</c:v>
                </c:pt>
                <c:pt idx="914">
                  <c:v>9463</c:v>
                </c:pt>
                <c:pt idx="915">
                  <c:v>9435</c:v>
                </c:pt>
                <c:pt idx="916">
                  <c:v>9466</c:v>
                </c:pt>
                <c:pt idx="917">
                  <c:v>9462</c:v>
                </c:pt>
                <c:pt idx="918">
                  <c:v>9433</c:v>
                </c:pt>
                <c:pt idx="919">
                  <c:v>9461</c:v>
                </c:pt>
                <c:pt idx="920">
                  <c:v>9435</c:v>
                </c:pt>
                <c:pt idx="921">
                  <c:v>9463</c:v>
                </c:pt>
                <c:pt idx="922">
                  <c:v>9466</c:v>
                </c:pt>
                <c:pt idx="923">
                  <c:v>9433</c:v>
                </c:pt>
                <c:pt idx="924">
                  <c:v>9462</c:v>
                </c:pt>
                <c:pt idx="925">
                  <c:v>9436</c:v>
                </c:pt>
                <c:pt idx="926">
                  <c:v>9466</c:v>
                </c:pt>
                <c:pt idx="927">
                  <c:v>9461</c:v>
                </c:pt>
                <c:pt idx="928">
                  <c:v>9433</c:v>
                </c:pt>
                <c:pt idx="929">
                  <c:v>9465</c:v>
                </c:pt>
                <c:pt idx="930">
                  <c:v>9433</c:v>
                </c:pt>
                <c:pt idx="931">
                  <c:v>9462</c:v>
                </c:pt>
                <c:pt idx="932">
                  <c:v>9466</c:v>
                </c:pt>
                <c:pt idx="933">
                  <c:v>9432</c:v>
                </c:pt>
                <c:pt idx="934">
                  <c:v>9465</c:v>
                </c:pt>
                <c:pt idx="935">
                  <c:v>9432</c:v>
                </c:pt>
                <c:pt idx="936">
                  <c:v>9461</c:v>
                </c:pt>
                <c:pt idx="937">
                  <c:v>9430</c:v>
                </c:pt>
                <c:pt idx="938">
                  <c:v>9466</c:v>
                </c:pt>
                <c:pt idx="939">
                  <c:v>9431</c:v>
                </c:pt>
                <c:pt idx="940">
                  <c:v>9466</c:v>
                </c:pt>
                <c:pt idx="941">
                  <c:v>9463</c:v>
                </c:pt>
                <c:pt idx="942">
                  <c:v>9464</c:v>
                </c:pt>
                <c:pt idx="943">
                  <c:v>9431</c:v>
                </c:pt>
                <c:pt idx="944">
                  <c:v>9462</c:v>
                </c:pt>
                <c:pt idx="945">
                  <c:v>9462</c:v>
                </c:pt>
                <c:pt idx="946">
                  <c:v>9462</c:v>
                </c:pt>
                <c:pt idx="947">
                  <c:v>9466</c:v>
                </c:pt>
                <c:pt idx="948">
                  <c:v>9432</c:v>
                </c:pt>
                <c:pt idx="949">
                  <c:v>9465</c:v>
                </c:pt>
                <c:pt idx="950">
                  <c:v>9465</c:v>
                </c:pt>
                <c:pt idx="951">
                  <c:v>9465</c:v>
                </c:pt>
                <c:pt idx="952">
                  <c:v>9462</c:v>
                </c:pt>
                <c:pt idx="953">
                  <c:v>9465</c:v>
                </c:pt>
                <c:pt idx="954">
                  <c:v>9462</c:v>
                </c:pt>
                <c:pt idx="955">
                  <c:v>9462</c:v>
                </c:pt>
                <c:pt idx="956">
                  <c:v>9462</c:v>
                </c:pt>
                <c:pt idx="957">
                  <c:v>9461</c:v>
                </c:pt>
                <c:pt idx="958">
                  <c:v>9462</c:v>
                </c:pt>
                <c:pt idx="959">
                  <c:v>9465</c:v>
                </c:pt>
                <c:pt idx="960">
                  <c:v>9466</c:v>
                </c:pt>
                <c:pt idx="961">
                  <c:v>9463</c:v>
                </c:pt>
                <c:pt idx="962">
                  <c:v>9461</c:v>
                </c:pt>
                <c:pt idx="963">
                  <c:v>9463</c:v>
                </c:pt>
                <c:pt idx="964">
                  <c:v>9460</c:v>
                </c:pt>
                <c:pt idx="965">
                  <c:v>9490</c:v>
                </c:pt>
                <c:pt idx="966">
                  <c:v>9464</c:v>
                </c:pt>
                <c:pt idx="967">
                  <c:v>9464</c:v>
                </c:pt>
                <c:pt idx="968">
                  <c:v>9466</c:v>
                </c:pt>
                <c:pt idx="969">
                  <c:v>9490</c:v>
                </c:pt>
                <c:pt idx="970">
                  <c:v>9495</c:v>
                </c:pt>
                <c:pt idx="971">
                  <c:v>9459</c:v>
                </c:pt>
                <c:pt idx="972">
                  <c:v>9464</c:v>
                </c:pt>
                <c:pt idx="973">
                  <c:v>9495</c:v>
                </c:pt>
                <c:pt idx="974">
                  <c:v>9492</c:v>
                </c:pt>
                <c:pt idx="975">
                  <c:v>9460</c:v>
                </c:pt>
                <c:pt idx="976">
                  <c:v>9495</c:v>
                </c:pt>
                <c:pt idx="977">
                  <c:v>9461</c:v>
                </c:pt>
                <c:pt idx="978">
                  <c:v>9492</c:v>
                </c:pt>
                <c:pt idx="979">
                  <c:v>9492</c:v>
                </c:pt>
                <c:pt idx="980">
                  <c:v>9495</c:v>
                </c:pt>
                <c:pt idx="981">
                  <c:v>9462</c:v>
                </c:pt>
                <c:pt idx="982">
                  <c:v>9492</c:v>
                </c:pt>
                <c:pt idx="983">
                  <c:v>9492</c:v>
                </c:pt>
                <c:pt idx="984">
                  <c:v>9495</c:v>
                </c:pt>
                <c:pt idx="985">
                  <c:v>9490</c:v>
                </c:pt>
                <c:pt idx="986">
                  <c:v>9497</c:v>
                </c:pt>
                <c:pt idx="987">
                  <c:v>9461</c:v>
                </c:pt>
                <c:pt idx="988">
                  <c:v>9489</c:v>
                </c:pt>
                <c:pt idx="989">
                  <c:v>9494</c:v>
                </c:pt>
                <c:pt idx="990">
                  <c:v>9493</c:v>
                </c:pt>
                <c:pt idx="991">
                  <c:v>9495</c:v>
                </c:pt>
                <c:pt idx="992">
                  <c:v>9492</c:v>
                </c:pt>
                <c:pt idx="993">
                  <c:v>9494</c:v>
                </c:pt>
                <c:pt idx="994">
                  <c:v>9526</c:v>
                </c:pt>
                <c:pt idx="995">
                  <c:v>9487</c:v>
                </c:pt>
                <c:pt idx="996">
                  <c:v>9494</c:v>
                </c:pt>
                <c:pt idx="997">
                  <c:v>9496</c:v>
                </c:pt>
                <c:pt idx="998">
                  <c:v>9526</c:v>
                </c:pt>
                <c:pt idx="999">
                  <c:v>9491</c:v>
                </c:pt>
                <c:pt idx="1000">
                  <c:v>9495</c:v>
                </c:pt>
                <c:pt idx="1001">
                  <c:v>9489</c:v>
                </c:pt>
                <c:pt idx="1002">
                  <c:v>9491</c:v>
                </c:pt>
                <c:pt idx="1003">
                  <c:v>9525</c:v>
                </c:pt>
                <c:pt idx="1004">
                  <c:v>9495</c:v>
                </c:pt>
                <c:pt idx="1005">
                  <c:v>9488</c:v>
                </c:pt>
                <c:pt idx="1006">
                  <c:v>9495</c:v>
                </c:pt>
                <c:pt idx="1007">
                  <c:v>9524</c:v>
                </c:pt>
                <c:pt idx="1008">
                  <c:v>9525</c:v>
                </c:pt>
                <c:pt idx="1009">
                  <c:v>9525</c:v>
                </c:pt>
                <c:pt idx="1010">
                  <c:v>9491</c:v>
                </c:pt>
                <c:pt idx="1011">
                  <c:v>9519</c:v>
                </c:pt>
                <c:pt idx="1012">
                  <c:v>9525</c:v>
                </c:pt>
                <c:pt idx="1013">
                  <c:v>9520</c:v>
                </c:pt>
                <c:pt idx="1014">
                  <c:v>9520</c:v>
                </c:pt>
                <c:pt idx="1015">
                  <c:v>9527</c:v>
                </c:pt>
                <c:pt idx="1016">
                  <c:v>9490</c:v>
                </c:pt>
                <c:pt idx="1017">
                  <c:v>9519</c:v>
                </c:pt>
                <c:pt idx="1018">
                  <c:v>9518</c:v>
                </c:pt>
                <c:pt idx="1019">
                  <c:v>9524</c:v>
                </c:pt>
                <c:pt idx="1020">
                  <c:v>9522</c:v>
                </c:pt>
                <c:pt idx="1021">
                  <c:v>9520</c:v>
                </c:pt>
                <c:pt idx="1022">
                  <c:v>9525</c:v>
                </c:pt>
                <c:pt idx="1023">
                  <c:v>9547</c:v>
                </c:pt>
                <c:pt idx="1024">
                  <c:v>9527</c:v>
                </c:pt>
                <c:pt idx="1025">
                  <c:v>9523</c:v>
                </c:pt>
                <c:pt idx="1026">
                  <c:v>9523</c:v>
                </c:pt>
                <c:pt idx="1027">
                  <c:v>9525</c:v>
                </c:pt>
                <c:pt idx="1028">
                  <c:v>9521</c:v>
                </c:pt>
                <c:pt idx="1029">
                  <c:v>9526</c:v>
                </c:pt>
                <c:pt idx="1030">
                  <c:v>9526</c:v>
                </c:pt>
                <c:pt idx="1031">
                  <c:v>9525</c:v>
                </c:pt>
                <c:pt idx="1032">
                  <c:v>9553</c:v>
                </c:pt>
                <c:pt idx="1033">
                  <c:v>9525</c:v>
                </c:pt>
                <c:pt idx="1034">
                  <c:v>9518</c:v>
                </c:pt>
                <c:pt idx="1035">
                  <c:v>9526</c:v>
                </c:pt>
                <c:pt idx="1036">
                  <c:v>9524</c:v>
                </c:pt>
                <c:pt idx="1037">
                  <c:v>9520</c:v>
                </c:pt>
                <c:pt idx="1038">
                  <c:v>9551</c:v>
                </c:pt>
                <c:pt idx="1039">
                  <c:v>9527</c:v>
                </c:pt>
                <c:pt idx="1040">
                  <c:v>9517</c:v>
                </c:pt>
                <c:pt idx="1041">
                  <c:v>9524</c:v>
                </c:pt>
                <c:pt idx="1042">
                  <c:v>9552</c:v>
                </c:pt>
                <c:pt idx="1043">
                  <c:v>9519</c:v>
                </c:pt>
                <c:pt idx="1044">
                  <c:v>9551</c:v>
                </c:pt>
                <c:pt idx="1045">
                  <c:v>9524</c:v>
                </c:pt>
                <c:pt idx="1046">
                  <c:v>9552</c:v>
                </c:pt>
                <c:pt idx="1047">
                  <c:v>9553</c:v>
                </c:pt>
                <c:pt idx="1048">
                  <c:v>9554</c:v>
                </c:pt>
                <c:pt idx="1049">
                  <c:v>9526</c:v>
                </c:pt>
                <c:pt idx="1050">
                  <c:v>9520</c:v>
                </c:pt>
                <c:pt idx="1051">
                  <c:v>9555</c:v>
                </c:pt>
                <c:pt idx="1052">
                  <c:v>9554</c:v>
                </c:pt>
                <c:pt idx="1053">
                  <c:v>9555</c:v>
                </c:pt>
                <c:pt idx="1054">
                  <c:v>9549</c:v>
                </c:pt>
                <c:pt idx="1055">
                  <c:v>9552</c:v>
                </c:pt>
                <c:pt idx="1056">
                  <c:v>9555</c:v>
                </c:pt>
                <c:pt idx="1057">
                  <c:v>9550</c:v>
                </c:pt>
                <c:pt idx="1058">
                  <c:v>9554</c:v>
                </c:pt>
                <c:pt idx="1059">
                  <c:v>9555</c:v>
                </c:pt>
                <c:pt idx="1060">
                  <c:v>9550</c:v>
                </c:pt>
                <c:pt idx="1061">
                  <c:v>9555</c:v>
                </c:pt>
                <c:pt idx="1062">
                  <c:v>9554</c:v>
                </c:pt>
                <c:pt idx="1063">
                  <c:v>9553</c:v>
                </c:pt>
                <c:pt idx="1064">
                  <c:v>9581</c:v>
                </c:pt>
                <c:pt idx="1065">
                  <c:v>9522</c:v>
                </c:pt>
                <c:pt idx="1066">
                  <c:v>9549</c:v>
                </c:pt>
                <c:pt idx="1067">
                  <c:v>9553</c:v>
                </c:pt>
                <c:pt idx="1068">
                  <c:v>9555</c:v>
                </c:pt>
                <c:pt idx="1069">
                  <c:v>9547</c:v>
                </c:pt>
                <c:pt idx="1070">
                  <c:v>9550</c:v>
                </c:pt>
                <c:pt idx="1071">
                  <c:v>9557</c:v>
                </c:pt>
                <c:pt idx="1072">
                  <c:v>9586</c:v>
                </c:pt>
                <c:pt idx="1073">
                  <c:v>9549</c:v>
                </c:pt>
                <c:pt idx="1074">
                  <c:v>9556</c:v>
                </c:pt>
                <c:pt idx="1075">
                  <c:v>9554</c:v>
                </c:pt>
                <c:pt idx="1076">
                  <c:v>9585</c:v>
                </c:pt>
                <c:pt idx="1077">
                  <c:v>9551</c:v>
                </c:pt>
                <c:pt idx="1078">
                  <c:v>9576</c:v>
                </c:pt>
                <c:pt idx="1079">
                  <c:v>9554</c:v>
                </c:pt>
                <c:pt idx="1080">
                  <c:v>9554</c:v>
                </c:pt>
                <c:pt idx="1081">
                  <c:v>9552</c:v>
                </c:pt>
                <c:pt idx="1082">
                  <c:v>9583</c:v>
                </c:pt>
                <c:pt idx="1083">
                  <c:v>9554</c:v>
                </c:pt>
                <c:pt idx="1084">
                  <c:v>9585</c:v>
                </c:pt>
                <c:pt idx="1085">
                  <c:v>9551</c:v>
                </c:pt>
                <c:pt idx="1086">
                  <c:v>9586</c:v>
                </c:pt>
                <c:pt idx="1087">
                  <c:v>9580</c:v>
                </c:pt>
                <c:pt idx="1088">
                  <c:v>9551</c:v>
                </c:pt>
                <c:pt idx="1089">
                  <c:v>9585</c:v>
                </c:pt>
                <c:pt idx="1090">
                  <c:v>9552</c:v>
                </c:pt>
                <c:pt idx="1091">
                  <c:v>9580</c:v>
                </c:pt>
                <c:pt idx="1092">
                  <c:v>9581</c:v>
                </c:pt>
                <c:pt idx="1093">
                  <c:v>9585</c:v>
                </c:pt>
                <c:pt idx="1094">
                  <c:v>9550</c:v>
                </c:pt>
                <c:pt idx="1095">
                  <c:v>9586</c:v>
                </c:pt>
                <c:pt idx="1096">
                  <c:v>9549</c:v>
                </c:pt>
                <c:pt idx="1097">
                  <c:v>9553</c:v>
                </c:pt>
                <c:pt idx="1098">
                  <c:v>9551</c:v>
                </c:pt>
                <c:pt idx="1099">
                  <c:v>9580</c:v>
                </c:pt>
                <c:pt idx="1100">
                  <c:v>9586</c:v>
                </c:pt>
                <c:pt idx="1101">
                  <c:v>9579</c:v>
                </c:pt>
                <c:pt idx="1102">
                  <c:v>9581</c:v>
                </c:pt>
                <c:pt idx="1103">
                  <c:v>9579</c:v>
                </c:pt>
                <c:pt idx="1104">
                  <c:v>9551</c:v>
                </c:pt>
                <c:pt idx="1105">
                  <c:v>9585</c:v>
                </c:pt>
                <c:pt idx="1106">
                  <c:v>9582</c:v>
                </c:pt>
                <c:pt idx="1107">
                  <c:v>9579</c:v>
                </c:pt>
                <c:pt idx="1108">
                  <c:v>9585</c:v>
                </c:pt>
                <c:pt idx="1109">
                  <c:v>9554</c:v>
                </c:pt>
                <c:pt idx="1110">
                  <c:v>9549</c:v>
                </c:pt>
                <c:pt idx="1111">
                  <c:v>9584</c:v>
                </c:pt>
                <c:pt idx="1112">
                  <c:v>9586</c:v>
                </c:pt>
                <c:pt idx="1113">
                  <c:v>9586</c:v>
                </c:pt>
                <c:pt idx="1114">
                  <c:v>9581</c:v>
                </c:pt>
                <c:pt idx="1115">
                  <c:v>9586</c:v>
                </c:pt>
                <c:pt idx="1116">
                  <c:v>9576</c:v>
                </c:pt>
                <c:pt idx="1117">
                  <c:v>9585</c:v>
                </c:pt>
                <c:pt idx="1118">
                  <c:v>9579</c:v>
                </c:pt>
                <c:pt idx="1119">
                  <c:v>9580</c:v>
                </c:pt>
                <c:pt idx="1120">
                  <c:v>9586</c:v>
                </c:pt>
                <c:pt idx="1121">
                  <c:v>9579</c:v>
                </c:pt>
                <c:pt idx="1122">
                  <c:v>9586</c:v>
                </c:pt>
                <c:pt idx="1123">
                  <c:v>9586</c:v>
                </c:pt>
                <c:pt idx="1124">
                  <c:v>9582</c:v>
                </c:pt>
                <c:pt idx="1125">
                  <c:v>9581</c:v>
                </c:pt>
                <c:pt idx="1126">
                  <c:v>9585</c:v>
                </c:pt>
                <c:pt idx="1127">
                  <c:v>9586</c:v>
                </c:pt>
                <c:pt idx="1128">
                  <c:v>9584</c:v>
                </c:pt>
                <c:pt idx="1129">
                  <c:v>9587</c:v>
                </c:pt>
                <c:pt idx="1130">
                  <c:v>9583</c:v>
                </c:pt>
                <c:pt idx="1131">
                  <c:v>9586</c:v>
                </c:pt>
                <c:pt idx="1132">
                  <c:v>9585</c:v>
                </c:pt>
                <c:pt idx="1133">
                  <c:v>9585</c:v>
                </c:pt>
                <c:pt idx="1134">
                  <c:v>9586</c:v>
                </c:pt>
                <c:pt idx="1135">
                  <c:v>9586</c:v>
                </c:pt>
                <c:pt idx="1136">
                  <c:v>9586</c:v>
                </c:pt>
                <c:pt idx="1137">
                  <c:v>9611</c:v>
                </c:pt>
                <c:pt idx="1138">
                  <c:v>9585</c:v>
                </c:pt>
                <c:pt idx="1139">
                  <c:v>9584</c:v>
                </c:pt>
                <c:pt idx="1140">
                  <c:v>9584</c:v>
                </c:pt>
                <c:pt idx="1141">
                  <c:v>9586</c:v>
                </c:pt>
                <c:pt idx="1142">
                  <c:v>9579</c:v>
                </c:pt>
                <c:pt idx="1143">
                  <c:v>9586</c:v>
                </c:pt>
                <c:pt idx="1144">
                  <c:v>9586</c:v>
                </c:pt>
                <c:pt idx="1145">
                  <c:v>9580</c:v>
                </c:pt>
                <c:pt idx="1146">
                  <c:v>9582</c:v>
                </c:pt>
                <c:pt idx="1147">
                  <c:v>9616</c:v>
                </c:pt>
                <c:pt idx="1148">
                  <c:v>9586</c:v>
                </c:pt>
                <c:pt idx="1149">
                  <c:v>9585</c:v>
                </c:pt>
                <c:pt idx="1150">
                  <c:v>9576</c:v>
                </c:pt>
                <c:pt idx="1151">
                  <c:v>9616</c:v>
                </c:pt>
                <c:pt idx="1152">
                  <c:v>9581</c:v>
                </c:pt>
                <c:pt idx="1153">
                  <c:v>9609</c:v>
                </c:pt>
                <c:pt idx="1154">
                  <c:v>9586</c:v>
                </c:pt>
                <c:pt idx="1155">
                  <c:v>9608</c:v>
                </c:pt>
                <c:pt idx="1156">
                  <c:v>9583</c:v>
                </c:pt>
                <c:pt idx="1157">
                  <c:v>9613</c:v>
                </c:pt>
                <c:pt idx="1158">
                  <c:v>9581</c:v>
                </c:pt>
                <c:pt idx="1159">
                  <c:v>9616</c:v>
                </c:pt>
                <c:pt idx="1160">
                  <c:v>9581</c:v>
                </c:pt>
                <c:pt idx="1161">
                  <c:v>9612</c:v>
                </c:pt>
                <c:pt idx="1162">
                  <c:v>9616</c:v>
                </c:pt>
                <c:pt idx="1163">
                  <c:v>9611</c:v>
                </c:pt>
                <c:pt idx="1164">
                  <c:v>9579</c:v>
                </c:pt>
                <c:pt idx="1165">
                  <c:v>9616</c:v>
                </c:pt>
                <c:pt idx="1166">
                  <c:v>9581</c:v>
                </c:pt>
                <c:pt idx="1167">
                  <c:v>9581</c:v>
                </c:pt>
                <c:pt idx="1168">
                  <c:v>9584</c:v>
                </c:pt>
                <c:pt idx="1169">
                  <c:v>9612</c:v>
                </c:pt>
                <c:pt idx="1170">
                  <c:v>9586</c:v>
                </c:pt>
                <c:pt idx="1171">
                  <c:v>9611</c:v>
                </c:pt>
                <c:pt idx="1172">
                  <c:v>9616</c:v>
                </c:pt>
                <c:pt idx="1173">
                  <c:v>9615</c:v>
                </c:pt>
                <c:pt idx="1174">
                  <c:v>9611</c:v>
                </c:pt>
                <c:pt idx="1175">
                  <c:v>9586</c:v>
                </c:pt>
                <c:pt idx="1176">
                  <c:v>9616</c:v>
                </c:pt>
                <c:pt idx="1177">
                  <c:v>9616</c:v>
                </c:pt>
                <c:pt idx="1178">
                  <c:v>9616</c:v>
                </c:pt>
                <c:pt idx="1179">
                  <c:v>9611</c:v>
                </c:pt>
                <c:pt idx="1180">
                  <c:v>9585</c:v>
                </c:pt>
                <c:pt idx="1181">
                  <c:v>9613</c:v>
                </c:pt>
                <c:pt idx="1182">
                  <c:v>9607</c:v>
                </c:pt>
                <c:pt idx="1183">
                  <c:v>9611</c:v>
                </c:pt>
                <c:pt idx="1184">
                  <c:v>9616</c:v>
                </c:pt>
                <c:pt idx="1185">
                  <c:v>9612</c:v>
                </c:pt>
                <c:pt idx="1186">
                  <c:v>9582</c:v>
                </c:pt>
                <c:pt idx="1187">
                  <c:v>9609</c:v>
                </c:pt>
                <c:pt idx="1188">
                  <c:v>9610</c:v>
                </c:pt>
                <c:pt idx="1189">
                  <c:v>9615</c:v>
                </c:pt>
                <c:pt idx="1190">
                  <c:v>9616</c:v>
                </c:pt>
                <c:pt idx="1191">
                  <c:v>9607</c:v>
                </c:pt>
                <c:pt idx="1192">
                  <c:v>9614</c:v>
                </c:pt>
                <c:pt idx="1193">
                  <c:v>9616</c:v>
                </c:pt>
                <c:pt idx="1194">
                  <c:v>9615</c:v>
                </c:pt>
                <c:pt idx="1195">
                  <c:v>9614</c:v>
                </c:pt>
                <c:pt idx="1196">
                  <c:v>9615</c:v>
                </c:pt>
                <c:pt idx="1197">
                  <c:v>9615</c:v>
                </c:pt>
                <c:pt idx="1198">
                  <c:v>9607</c:v>
                </c:pt>
                <c:pt idx="1199">
                  <c:v>9613</c:v>
                </c:pt>
                <c:pt idx="1200">
                  <c:v>9613</c:v>
                </c:pt>
                <c:pt idx="1201">
                  <c:v>9611</c:v>
                </c:pt>
                <c:pt idx="1202">
                  <c:v>9615</c:v>
                </c:pt>
                <c:pt idx="1203">
                  <c:v>9637</c:v>
                </c:pt>
                <c:pt idx="1204">
                  <c:v>9612</c:v>
                </c:pt>
                <c:pt idx="1205">
                  <c:v>9615</c:v>
                </c:pt>
                <c:pt idx="1206">
                  <c:v>9615</c:v>
                </c:pt>
                <c:pt idx="1207">
                  <c:v>9615</c:v>
                </c:pt>
                <c:pt idx="1208">
                  <c:v>9611</c:v>
                </c:pt>
                <c:pt idx="1209">
                  <c:v>9614</c:v>
                </c:pt>
                <c:pt idx="1210">
                  <c:v>9616</c:v>
                </c:pt>
                <c:pt idx="1211">
                  <c:v>9614</c:v>
                </c:pt>
                <c:pt idx="1212">
                  <c:v>9645</c:v>
                </c:pt>
                <c:pt idx="1213">
                  <c:v>9610</c:v>
                </c:pt>
                <c:pt idx="1214">
                  <c:v>9615</c:v>
                </c:pt>
                <c:pt idx="1215">
                  <c:v>9612</c:v>
                </c:pt>
                <c:pt idx="1216">
                  <c:v>9607</c:v>
                </c:pt>
                <c:pt idx="1217">
                  <c:v>9616</c:v>
                </c:pt>
                <c:pt idx="1218">
                  <c:v>9637</c:v>
                </c:pt>
                <c:pt idx="1219">
                  <c:v>9614</c:v>
                </c:pt>
                <c:pt idx="1220">
                  <c:v>9616</c:v>
                </c:pt>
                <c:pt idx="1221">
                  <c:v>9641</c:v>
                </c:pt>
                <c:pt idx="1222">
                  <c:v>9611</c:v>
                </c:pt>
                <c:pt idx="1223">
                  <c:v>9645</c:v>
                </c:pt>
                <c:pt idx="1224">
                  <c:v>9608</c:v>
                </c:pt>
                <c:pt idx="1225">
                  <c:v>9614</c:v>
                </c:pt>
                <c:pt idx="1226">
                  <c:v>9616</c:v>
                </c:pt>
                <c:pt idx="1227">
                  <c:v>9608</c:v>
                </c:pt>
                <c:pt idx="1228">
                  <c:v>9644</c:v>
                </c:pt>
                <c:pt idx="1229">
                  <c:v>9611</c:v>
                </c:pt>
                <c:pt idx="1230">
                  <c:v>9615</c:v>
                </c:pt>
                <c:pt idx="1231">
                  <c:v>9615</c:v>
                </c:pt>
                <c:pt idx="1232">
                  <c:v>9641</c:v>
                </c:pt>
                <c:pt idx="1233">
                  <c:v>9645</c:v>
                </c:pt>
                <c:pt idx="1234">
                  <c:v>9610</c:v>
                </c:pt>
                <c:pt idx="1235">
                  <c:v>9615</c:v>
                </c:pt>
                <c:pt idx="1236">
                  <c:v>9608</c:v>
                </c:pt>
                <c:pt idx="1237">
                  <c:v>9615</c:v>
                </c:pt>
                <c:pt idx="1238">
                  <c:v>9610</c:v>
                </c:pt>
                <c:pt idx="1239">
                  <c:v>9645</c:v>
                </c:pt>
                <c:pt idx="1240">
                  <c:v>9612</c:v>
                </c:pt>
                <c:pt idx="1241">
                  <c:v>9615</c:v>
                </c:pt>
                <c:pt idx="1242">
                  <c:v>9611</c:v>
                </c:pt>
                <c:pt idx="1243">
                  <c:v>9640</c:v>
                </c:pt>
                <c:pt idx="1244">
                  <c:v>9616</c:v>
                </c:pt>
                <c:pt idx="1245">
                  <c:v>9612</c:v>
                </c:pt>
                <c:pt idx="1246">
                  <c:v>9615</c:v>
                </c:pt>
                <c:pt idx="1247">
                  <c:v>9638</c:v>
                </c:pt>
                <c:pt idx="1248">
                  <c:v>9640</c:v>
                </c:pt>
                <c:pt idx="1249">
                  <c:v>9645</c:v>
                </c:pt>
                <c:pt idx="1250">
                  <c:v>9612</c:v>
                </c:pt>
                <c:pt idx="1251">
                  <c:v>9644</c:v>
                </c:pt>
                <c:pt idx="1252">
                  <c:v>9612</c:v>
                </c:pt>
                <c:pt idx="1253">
                  <c:v>9644</c:v>
                </c:pt>
                <c:pt idx="1254">
                  <c:v>9645</c:v>
                </c:pt>
                <c:pt idx="1255">
                  <c:v>9610</c:v>
                </c:pt>
                <c:pt idx="1256">
                  <c:v>9641</c:v>
                </c:pt>
                <c:pt idx="1257">
                  <c:v>9616</c:v>
                </c:pt>
                <c:pt idx="1258">
                  <c:v>9641</c:v>
                </c:pt>
                <c:pt idx="1259">
                  <c:v>9610</c:v>
                </c:pt>
                <c:pt idx="1260">
                  <c:v>9612</c:v>
                </c:pt>
                <c:pt idx="1261">
                  <c:v>9644</c:v>
                </c:pt>
                <c:pt idx="1262">
                  <c:v>9611</c:v>
                </c:pt>
                <c:pt idx="1263">
                  <c:v>9645</c:v>
                </c:pt>
                <c:pt idx="1264">
                  <c:v>9644</c:v>
                </c:pt>
                <c:pt idx="1265">
                  <c:v>9641</c:v>
                </c:pt>
                <c:pt idx="1266">
                  <c:v>9645</c:v>
                </c:pt>
                <c:pt idx="1267">
                  <c:v>9611</c:v>
                </c:pt>
                <c:pt idx="1268">
                  <c:v>9645</c:v>
                </c:pt>
                <c:pt idx="1269">
                  <c:v>9644</c:v>
                </c:pt>
                <c:pt idx="1270">
                  <c:v>9644</c:v>
                </c:pt>
                <c:pt idx="1271">
                  <c:v>9645</c:v>
                </c:pt>
                <c:pt idx="1272">
                  <c:v>9610</c:v>
                </c:pt>
                <c:pt idx="1273">
                  <c:v>9613</c:v>
                </c:pt>
                <c:pt idx="1274">
                  <c:v>9637</c:v>
                </c:pt>
                <c:pt idx="1275">
                  <c:v>9644</c:v>
                </c:pt>
                <c:pt idx="1276">
                  <c:v>9641</c:v>
                </c:pt>
                <c:pt idx="1277">
                  <c:v>9611</c:v>
                </c:pt>
                <c:pt idx="1278">
                  <c:v>9640</c:v>
                </c:pt>
                <c:pt idx="1279">
                  <c:v>9638</c:v>
                </c:pt>
                <c:pt idx="1280">
                  <c:v>9642</c:v>
                </c:pt>
                <c:pt idx="1281">
                  <c:v>9642</c:v>
                </c:pt>
                <c:pt idx="1282">
                  <c:v>9640</c:v>
                </c:pt>
                <c:pt idx="1283">
                  <c:v>9641</c:v>
                </c:pt>
                <c:pt idx="1284">
                  <c:v>9644</c:v>
                </c:pt>
                <c:pt idx="1285">
                  <c:v>9671</c:v>
                </c:pt>
                <c:pt idx="1286">
                  <c:v>9641</c:v>
                </c:pt>
                <c:pt idx="1287">
                  <c:v>9641</c:v>
                </c:pt>
                <c:pt idx="1288">
                  <c:v>9640</c:v>
                </c:pt>
                <c:pt idx="1289">
                  <c:v>9641</c:v>
                </c:pt>
                <c:pt idx="1290">
                  <c:v>9645</c:v>
                </c:pt>
                <c:pt idx="1291">
                  <c:v>9645</c:v>
                </c:pt>
                <c:pt idx="1292">
                  <c:v>9644</c:v>
                </c:pt>
                <c:pt idx="1293">
                  <c:v>9644</c:v>
                </c:pt>
                <c:pt idx="1294">
                  <c:v>9675</c:v>
                </c:pt>
                <c:pt idx="1295">
                  <c:v>9640</c:v>
                </c:pt>
                <c:pt idx="1296">
                  <c:v>9645</c:v>
                </c:pt>
                <c:pt idx="1297">
                  <c:v>9644</c:v>
                </c:pt>
                <c:pt idx="1298">
                  <c:v>9645</c:v>
                </c:pt>
                <c:pt idx="1299">
                  <c:v>9645</c:v>
                </c:pt>
                <c:pt idx="1300">
                  <c:v>9640</c:v>
                </c:pt>
                <c:pt idx="1301">
                  <c:v>9644</c:v>
                </c:pt>
                <c:pt idx="1302">
                  <c:v>9644</c:v>
                </c:pt>
                <c:pt idx="1303">
                  <c:v>9645</c:v>
                </c:pt>
                <c:pt idx="1304">
                  <c:v>9674</c:v>
                </c:pt>
                <c:pt idx="1305">
                  <c:v>9639</c:v>
                </c:pt>
                <c:pt idx="1306">
                  <c:v>9642</c:v>
                </c:pt>
                <c:pt idx="1307">
                  <c:v>9639</c:v>
                </c:pt>
                <c:pt idx="1308">
                  <c:v>9644</c:v>
                </c:pt>
                <c:pt idx="1309">
                  <c:v>9675</c:v>
                </c:pt>
                <c:pt idx="1310">
                  <c:v>9639</c:v>
                </c:pt>
                <c:pt idx="1311">
                  <c:v>9637</c:v>
                </c:pt>
                <c:pt idx="1312">
                  <c:v>9645</c:v>
                </c:pt>
                <c:pt idx="1313">
                  <c:v>9643</c:v>
                </c:pt>
                <c:pt idx="1314">
                  <c:v>9640</c:v>
                </c:pt>
                <c:pt idx="1315">
                  <c:v>9671</c:v>
                </c:pt>
                <c:pt idx="1316">
                  <c:v>9644</c:v>
                </c:pt>
                <c:pt idx="1317">
                  <c:v>9674</c:v>
                </c:pt>
                <c:pt idx="1318">
                  <c:v>9640</c:v>
                </c:pt>
                <c:pt idx="1319">
                  <c:v>9674</c:v>
                </c:pt>
                <c:pt idx="1320">
                  <c:v>9641</c:v>
                </c:pt>
                <c:pt idx="1321">
                  <c:v>9669</c:v>
                </c:pt>
                <c:pt idx="1322">
                  <c:v>9644</c:v>
                </c:pt>
                <c:pt idx="1323">
                  <c:v>9637</c:v>
                </c:pt>
                <c:pt idx="1324">
                  <c:v>9645</c:v>
                </c:pt>
                <c:pt idx="1325">
                  <c:v>9673</c:v>
                </c:pt>
                <c:pt idx="1326">
                  <c:v>9675</c:v>
                </c:pt>
                <c:pt idx="1327">
                  <c:v>9639</c:v>
                </c:pt>
                <c:pt idx="1328">
                  <c:v>9644</c:v>
                </c:pt>
                <c:pt idx="1329">
                  <c:v>9675</c:v>
                </c:pt>
                <c:pt idx="1330">
                  <c:v>9643</c:v>
                </c:pt>
                <c:pt idx="1331">
                  <c:v>9671</c:v>
                </c:pt>
                <c:pt idx="1332">
                  <c:v>9645</c:v>
                </c:pt>
                <c:pt idx="1333">
                  <c:v>9644</c:v>
                </c:pt>
                <c:pt idx="1334">
                  <c:v>9644</c:v>
                </c:pt>
                <c:pt idx="1335">
                  <c:v>9640</c:v>
                </c:pt>
                <c:pt idx="1336">
                  <c:v>9671</c:v>
                </c:pt>
                <c:pt idx="1337">
                  <c:v>9643</c:v>
                </c:pt>
                <c:pt idx="1338">
                  <c:v>9645</c:v>
                </c:pt>
                <c:pt idx="1339">
                  <c:v>9646</c:v>
                </c:pt>
                <c:pt idx="1340">
                  <c:v>9639</c:v>
                </c:pt>
                <c:pt idx="1341">
                  <c:v>9675</c:v>
                </c:pt>
                <c:pt idx="1342">
                  <c:v>9640</c:v>
                </c:pt>
                <c:pt idx="1343">
                  <c:v>9644</c:v>
                </c:pt>
                <c:pt idx="1344">
                  <c:v>9645</c:v>
                </c:pt>
                <c:pt idx="1345">
                  <c:v>9674</c:v>
                </c:pt>
                <c:pt idx="1346">
                  <c:v>9640</c:v>
                </c:pt>
                <c:pt idx="1347">
                  <c:v>9637</c:v>
                </c:pt>
                <c:pt idx="1348">
                  <c:v>9643</c:v>
                </c:pt>
                <c:pt idx="1349">
                  <c:v>9644</c:v>
                </c:pt>
                <c:pt idx="1350">
                  <c:v>9645</c:v>
                </c:pt>
                <c:pt idx="1351">
                  <c:v>9639</c:v>
                </c:pt>
                <c:pt idx="1352">
                  <c:v>9675</c:v>
                </c:pt>
                <c:pt idx="1353">
                  <c:v>9638</c:v>
                </c:pt>
                <c:pt idx="1354">
                  <c:v>9640</c:v>
                </c:pt>
                <c:pt idx="1355">
                  <c:v>9645</c:v>
                </c:pt>
                <c:pt idx="1356">
                  <c:v>9670</c:v>
                </c:pt>
                <c:pt idx="1357">
                  <c:v>9643</c:v>
                </c:pt>
                <c:pt idx="1358">
                  <c:v>9644</c:v>
                </c:pt>
                <c:pt idx="1359">
                  <c:v>9641</c:v>
                </c:pt>
                <c:pt idx="1360">
                  <c:v>9637</c:v>
                </c:pt>
                <c:pt idx="1361">
                  <c:v>9645</c:v>
                </c:pt>
                <c:pt idx="1362">
                  <c:v>9637</c:v>
                </c:pt>
                <c:pt idx="1363">
                  <c:v>9644</c:v>
                </c:pt>
                <c:pt idx="1364">
                  <c:v>9645</c:v>
                </c:pt>
                <c:pt idx="1365">
                  <c:v>9644</c:v>
                </c:pt>
                <c:pt idx="1366">
                  <c:v>9675</c:v>
                </c:pt>
                <c:pt idx="1367">
                  <c:v>9639</c:v>
                </c:pt>
                <c:pt idx="1368">
                  <c:v>9643</c:v>
                </c:pt>
                <c:pt idx="1369">
                  <c:v>9645</c:v>
                </c:pt>
                <c:pt idx="1370">
                  <c:v>9645</c:v>
                </c:pt>
                <c:pt idx="1371">
                  <c:v>9645</c:v>
                </c:pt>
                <c:pt idx="1372">
                  <c:v>9668</c:v>
                </c:pt>
                <c:pt idx="1373">
                  <c:v>9643</c:v>
                </c:pt>
                <c:pt idx="1374">
                  <c:v>9645</c:v>
                </c:pt>
                <c:pt idx="1375">
                  <c:v>9641</c:v>
                </c:pt>
                <c:pt idx="1376">
                  <c:v>9644</c:v>
                </c:pt>
                <c:pt idx="1377">
                  <c:v>9674</c:v>
                </c:pt>
                <c:pt idx="1378">
                  <c:v>9638</c:v>
                </c:pt>
                <c:pt idx="1379">
                  <c:v>9640</c:v>
                </c:pt>
                <c:pt idx="1380">
                  <c:v>9641</c:v>
                </c:pt>
                <c:pt idx="1381">
                  <c:v>9644</c:v>
                </c:pt>
                <c:pt idx="1382">
                  <c:v>9645</c:v>
                </c:pt>
                <c:pt idx="1383">
                  <c:v>9641</c:v>
                </c:pt>
                <c:pt idx="1384">
                  <c:v>9642</c:v>
                </c:pt>
                <c:pt idx="1385">
                  <c:v>9642</c:v>
                </c:pt>
                <c:pt idx="1386">
                  <c:v>9637</c:v>
                </c:pt>
                <c:pt idx="1387">
                  <c:v>9644</c:v>
                </c:pt>
                <c:pt idx="1388">
                  <c:v>9642</c:v>
                </c:pt>
                <c:pt idx="1389">
                  <c:v>9640</c:v>
                </c:pt>
                <c:pt idx="1390">
                  <c:v>9641</c:v>
                </c:pt>
                <c:pt idx="1391">
                  <c:v>9640</c:v>
                </c:pt>
                <c:pt idx="1392">
                  <c:v>9644</c:v>
                </c:pt>
                <c:pt idx="1393">
                  <c:v>9644</c:v>
                </c:pt>
                <c:pt idx="1394">
                  <c:v>9645</c:v>
                </c:pt>
                <c:pt idx="1395">
                  <c:v>9644</c:v>
                </c:pt>
                <c:pt idx="1396">
                  <c:v>9645</c:v>
                </c:pt>
                <c:pt idx="1397">
                  <c:v>9643</c:v>
                </c:pt>
                <c:pt idx="1398">
                  <c:v>9641</c:v>
                </c:pt>
                <c:pt idx="1399">
                  <c:v>9638</c:v>
                </c:pt>
                <c:pt idx="1400">
                  <c:v>9641</c:v>
                </c:pt>
                <c:pt idx="1401">
                  <c:v>9641</c:v>
                </c:pt>
                <c:pt idx="1402">
                  <c:v>9645</c:v>
                </c:pt>
                <c:pt idx="1403">
                  <c:v>9637</c:v>
                </c:pt>
                <c:pt idx="1404">
                  <c:v>9640</c:v>
                </c:pt>
                <c:pt idx="1405">
                  <c:v>9641</c:v>
                </c:pt>
                <c:pt idx="1406">
                  <c:v>9642</c:v>
                </c:pt>
                <c:pt idx="1407">
                  <c:v>9644</c:v>
                </c:pt>
                <c:pt idx="1408">
                  <c:v>9645</c:v>
                </c:pt>
                <c:pt idx="1409">
                  <c:v>9642</c:v>
                </c:pt>
                <c:pt idx="1410">
                  <c:v>9640</c:v>
                </c:pt>
                <c:pt idx="1411">
                  <c:v>9642</c:v>
                </c:pt>
                <c:pt idx="1412">
                  <c:v>9640</c:v>
                </c:pt>
                <c:pt idx="1413">
                  <c:v>9644</c:v>
                </c:pt>
                <c:pt idx="1414">
                  <c:v>9612</c:v>
                </c:pt>
                <c:pt idx="1415">
                  <c:v>9611</c:v>
                </c:pt>
                <c:pt idx="1416">
                  <c:v>9610</c:v>
                </c:pt>
                <c:pt idx="1417">
                  <c:v>9637</c:v>
                </c:pt>
                <c:pt idx="1418">
                  <c:v>9644</c:v>
                </c:pt>
                <c:pt idx="1419">
                  <c:v>9644</c:v>
                </c:pt>
                <c:pt idx="1420">
                  <c:v>9645</c:v>
                </c:pt>
                <c:pt idx="1421">
                  <c:v>9645</c:v>
                </c:pt>
                <c:pt idx="1422">
                  <c:v>9645</c:v>
                </c:pt>
                <c:pt idx="1423">
                  <c:v>9673</c:v>
                </c:pt>
                <c:pt idx="1424">
                  <c:v>9640</c:v>
                </c:pt>
                <c:pt idx="1425">
                  <c:v>9637</c:v>
                </c:pt>
                <c:pt idx="1426">
                  <c:v>9641</c:v>
                </c:pt>
                <c:pt idx="1427">
                  <c:v>9645</c:v>
                </c:pt>
                <c:pt idx="1428">
                  <c:v>9675</c:v>
                </c:pt>
                <c:pt idx="1429">
                  <c:v>9639</c:v>
                </c:pt>
                <c:pt idx="1430">
                  <c:v>9644</c:v>
                </c:pt>
                <c:pt idx="1431">
                  <c:v>9644</c:v>
                </c:pt>
                <c:pt idx="1432">
                  <c:v>9644</c:v>
                </c:pt>
                <c:pt idx="1433">
                  <c:v>9645</c:v>
                </c:pt>
                <c:pt idx="1434">
                  <c:v>9637</c:v>
                </c:pt>
                <c:pt idx="1435">
                  <c:v>9644</c:v>
                </c:pt>
                <c:pt idx="1436">
                  <c:v>9645</c:v>
                </c:pt>
                <c:pt idx="1437">
                  <c:v>9644</c:v>
                </c:pt>
                <c:pt idx="1438">
                  <c:v>9675</c:v>
                </c:pt>
                <c:pt idx="1439">
                  <c:v>9640</c:v>
                </c:pt>
                <c:pt idx="1440">
                  <c:v>9644</c:v>
                </c:pt>
                <c:pt idx="1441">
                  <c:v>9645</c:v>
                </c:pt>
                <c:pt idx="1442">
                  <c:v>9644</c:v>
                </c:pt>
                <c:pt idx="1443">
                  <c:v>9640</c:v>
                </c:pt>
                <c:pt idx="1444">
                  <c:v>9670</c:v>
                </c:pt>
                <c:pt idx="1445">
                  <c:v>9645</c:v>
                </c:pt>
                <c:pt idx="1446">
                  <c:v>9644</c:v>
                </c:pt>
                <c:pt idx="1447">
                  <c:v>9643</c:v>
                </c:pt>
                <c:pt idx="1448">
                  <c:v>9671</c:v>
                </c:pt>
                <c:pt idx="1449">
                  <c:v>9673</c:v>
                </c:pt>
                <c:pt idx="1450">
                  <c:v>9641</c:v>
                </c:pt>
                <c:pt idx="1451">
                  <c:v>9646</c:v>
                </c:pt>
                <c:pt idx="1452">
                  <c:v>9645</c:v>
                </c:pt>
                <c:pt idx="1453">
                  <c:v>9642</c:v>
                </c:pt>
                <c:pt idx="1454">
                  <c:v>9669</c:v>
                </c:pt>
                <c:pt idx="1455">
                  <c:v>9644</c:v>
                </c:pt>
                <c:pt idx="1456">
                  <c:v>9675</c:v>
                </c:pt>
                <c:pt idx="1457">
                  <c:v>9640</c:v>
                </c:pt>
                <c:pt idx="1458">
                  <c:v>9671</c:v>
                </c:pt>
                <c:pt idx="1459">
                  <c:v>9646</c:v>
                </c:pt>
                <c:pt idx="1460">
                  <c:v>9641</c:v>
                </c:pt>
                <c:pt idx="1461">
                  <c:v>9675</c:v>
                </c:pt>
                <c:pt idx="1462">
                  <c:v>9640</c:v>
                </c:pt>
                <c:pt idx="1463">
                  <c:v>9673</c:v>
                </c:pt>
                <c:pt idx="1464">
                  <c:v>9672</c:v>
                </c:pt>
                <c:pt idx="1465">
                  <c:v>9642</c:v>
                </c:pt>
                <c:pt idx="1466">
                  <c:v>9670</c:v>
                </c:pt>
                <c:pt idx="1467">
                  <c:v>9645</c:v>
                </c:pt>
                <c:pt idx="1468">
                  <c:v>9640</c:v>
                </c:pt>
                <c:pt idx="1469">
                  <c:v>9676</c:v>
                </c:pt>
                <c:pt idx="1470">
                  <c:v>9669</c:v>
                </c:pt>
                <c:pt idx="1471">
                  <c:v>9674</c:v>
                </c:pt>
                <c:pt idx="1472">
                  <c:v>9641</c:v>
                </c:pt>
                <c:pt idx="1473">
                  <c:v>9672</c:v>
                </c:pt>
                <c:pt idx="1474">
                  <c:v>9673</c:v>
                </c:pt>
                <c:pt idx="1475">
                  <c:v>9674</c:v>
                </c:pt>
                <c:pt idx="1476">
                  <c:v>9674</c:v>
                </c:pt>
                <c:pt idx="1477">
                  <c:v>9640</c:v>
                </c:pt>
                <c:pt idx="1478">
                  <c:v>9643</c:v>
                </c:pt>
                <c:pt idx="1479">
                  <c:v>9675</c:v>
                </c:pt>
                <c:pt idx="1480">
                  <c:v>9675</c:v>
                </c:pt>
                <c:pt idx="1481">
                  <c:v>9673</c:v>
                </c:pt>
                <c:pt idx="1482">
                  <c:v>9671</c:v>
                </c:pt>
                <c:pt idx="1483">
                  <c:v>9640</c:v>
                </c:pt>
                <c:pt idx="1484">
                  <c:v>9675</c:v>
                </c:pt>
                <c:pt idx="1485">
                  <c:v>9674</c:v>
                </c:pt>
                <c:pt idx="1486">
                  <c:v>9673</c:v>
                </c:pt>
                <c:pt idx="1487">
                  <c:v>9671</c:v>
                </c:pt>
                <c:pt idx="1488">
                  <c:v>9644</c:v>
                </c:pt>
                <c:pt idx="1489">
                  <c:v>9669</c:v>
                </c:pt>
                <c:pt idx="1490">
                  <c:v>9644</c:v>
                </c:pt>
                <c:pt idx="1491">
                  <c:v>9640</c:v>
                </c:pt>
                <c:pt idx="1492">
                  <c:v>9640</c:v>
                </c:pt>
                <c:pt idx="1493">
                  <c:v>9676</c:v>
                </c:pt>
                <c:pt idx="1494">
                  <c:v>9670</c:v>
                </c:pt>
                <c:pt idx="1495">
                  <c:v>9666</c:v>
                </c:pt>
                <c:pt idx="1496">
                  <c:v>9669</c:v>
                </c:pt>
                <c:pt idx="1497">
                  <c:v>9675</c:v>
                </c:pt>
                <c:pt idx="1498">
                  <c:v>9640</c:v>
                </c:pt>
                <c:pt idx="1499">
                  <c:v>9676</c:v>
                </c:pt>
                <c:pt idx="1500">
                  <c:v>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30-4219-B9AE-76F6F80248B6}"/>
            </c:ext>
          </c:extLst>
        </c:ser>
        <c:ser>
          <c:idx val="2"/>
          <c:order val="1"/>
          <c:tx>
            <c:v>マクソン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[14]EXP2!$A$2:$A$1502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2.4430000000000001</c:v>
                </c:pt>
                <c:pt idx="245">
                  <c:v>2.4529999999999998</c:v>
                </c:pt>
                <c:pt idx="246">
                  <c:v>2.4630000000000001</c:v>
                </c:pt>
                <c:pt idx="247">
                  <c:v>2.4729999999999999</c:v>
                </c:pt>
                <c:pt idx="248">
                  <c:v>2.4830000000000001</c:v>
                </c:pt>
                <c:pt idx="249">
                  <c:v>2.4929999999999999</c:v>
                </c:pt>
                <c:pt idx="250">
                  <c:v>2.5030000000000001</c:v>
                </c:pt>
                <c:pt idx="251">
                  <c:v>2.5129999999999999</c:v>
                </c:pt>
                <c:pt idx="252">
                  <c:v>2.5230000000000001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3.0539999999999998</c:v>
                </c:pt>
                <c:pt idx="306">
                  <c:v>3.0640000000000001</c:v>
                </c:pt>
                <c:pt idx="307">
                  <c:v>3.0739999999999998</c:v>
                </c:pt>
                <c:pt idx="308">
                  <c:v>3.0840000000000001</c:v>
                </c:pt>
                <c:pt idx="309">
                  <c:v>3.0939999999999999</c:v>
                </c:pt>
                <c:pt idx="310">
                  <c:v>3.1040000000000001</c:v>
                </c:pt>
                <c:pt idx="311">
                  <c:v>3.1139999999999999</c:v>
                </c:pt>
                <c:pt idx="312">
                  <c:v>3.1240000000000001</c:v>
                </c:pt>
                <c:pt idx="313">
                  <c:v>3.1339999999999999</c:v>
                </c:pt>
                <c:pt idx="314">
                  <c:v>3.1440000000000001</c:v>
                </c:pt>
                <c:pt idx="315">
                  <c:v>3.1539999999999999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4.2859999999999996</c:v>
                </c:pt>
                <c:pt idx="429">
                  <c:v>4.2960000000000003</c:v>
                </c:pt>
                <c:pt idx="430">
                  <c:v>4.306</c:v>
                </c:pt>
                <c:pt idx="431">
                  <c:v>4.3159999999999998</c:v>
                </c:pt>
                <c:pt idx="432">
                  <c:v>4.3259999999999996</c:v>
                </c:pt>
                <c:pt idx="433">
                  <c:v>4.3360000000000003</c:v>
                </c:pt>
                <c:pt idx="434">
                  <c:v>4.3460000000000001</c:v>
                </c:pt>
                <c:pt idx="435">
                  <c:v>4.3559999999999999</c:v>
                </c:pt>
                <c:pt idx="436">
                  <c:v>4.3659999999999997</c:v>
                </c:pt>
                <c:pt idx="437">
                  <c:v>4.3760000000000003</c:v>
                </c:pt>
                <c:pt idx="438">
                  <c:v>4.3860000000000001</c:v>
                </c:pt>
                <c:pt idx="439">
                  <c:v>4.3959999999999999</c:v>
                </c:pt>
                <c:pt idx="440">
                  <c:v>4.4059999999999997</c:v>
                </c:pt>
                <c:pt idx="441">
                  <c:v>4.4160000000000004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4.8970000000000002</c:v>
                </c:pt>
                <c:pt idx="490">
                  <c:v>4.907</c:v>
                </c:pt>
                <c:pt idx="491">
                  <c:v>4.9169999999999998</c:v>
                </c:pt>
                <c:pt idx="492">
                  <c:v>4.9269999999999996</c:v>
                </c:pt>
                <c:pt idx="493">
                  <c:v>4.9370000000000003</c:v>
                </c:pt>
                <c:pt idx="494">
                  <c:v>4.9470000000000001</c:v>
                </c:pt>
                <c:pt idx="495">
                  <c:v>4.9569999999999999</c:v>
                </c:pt>
                <c:pt idx="496">
                  <c:v>4.9669999999999996</c:v>
                </c:pt>
                <c:pt idx="497">
                  <c:v>4.9770000000000003</c:v>
                </c:pt>
                <c:pt idx="498">
                  <c:v>4.9870000000000001</c:v>
                </c:pt>
                <c:pt idx="499">
                  <c:v>4.9969999999999999</c:v>
                </c:pt>
                <c:pt idx="500">
                  <c:v>5.0069999999999997</c:v>
                </c:pt>
                <c:pt idx="501">
                  <c:v>5.0170000000000003</c:v>
                </c:pt>
                <c:pt idx="502">
                  <c:v>5.0270000000000001</c:v>
                </c:pt>
                <c:pt idx="503">
                  <c:v>5.0369999999999999</c:v>
                </c:pt>
                <c:pt idx="504">
                  <c:v>5.0469999999999997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5.508</c:v>
                </c:pt>
                <c:pt idx="551">
                  <c:v>5.5179999999999998</c:v>
                </c:pt>
                <c:pt idx="552">
                  <c:v>5.5279999999999996</c:v>
                </c:pt>
                <c:pt idx="553">
                  <c:v>5.5380000000000003</c:v>
                </c:pt>
                <c:pt idx="554">
                  <c:v>5.548</c:v>
                </c:pt>
                <c:pt idx="555">
                  <c:v>5.5579999999999998</c:v>
                </c:pt>
                <c:pt idx="556">
                  <c:v>5.5679999999999996</c:v>
                </c:pt>
                <c:pt idx="557">
                  <c:v>5.5780000000000003</c:v>
                </c:pt>
                <c:pt idx="558">
                  <c:v>5.5880000000000001</c:v>
                </c:pt>
                <c:pt idx="559">
                  <c:v>5.5979999999999999</c:v>
                </c:pt>
                <c:pt idx="560">
                  <c:v>5.6079999999999997</c:v>
                </c:pt>
                <c:pt idx="561">
                  <c:v>5.6180000000000003</c:v>
                </c:pt>
                <c:pt idx="562">
                  <c:v>5.6280000000000001</c:v>
                </c:pt>
                <c:pt idx="563">
                  <c:v>5.6379999999999999</c:v>
                </c:pt>
                <c:pt idx="564">
                  <c:v>5.6479999999999997</c:v>
                </c:pt>
                <c:pt idx="565">
                  <c:v>5.6580000000000004</c:v>
                </c:pt>
                <c:pt idx="566">
                  <c:v>5.6680000000000001</c:v>
                </c:pt>
                <c:pt idx="567">
                  <c:v>5.6779999999999999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7.3109999999999999</c:v>
                </c:pt>
                <c:pt idx="731">
                  <c:v>7.3209999999999997</c:v>
                </c:pt>
                <c:pt idx="732">
                  <c:v>7.3310000000000004</c:v>
                </c:pt>
                <c:pt idx="733">
                  <c:v>7.3410000000000002</c:v>
                </c:pt>
                <c:pt idx="734">
                  <c:v>7.351</c:v>
                </c:pt>
                <c:pt idx="735">
                  <c:v>7.3609999999999998</c:v>
                </c:pt>
                <c:pt idx="736">
                  <c:v>7.3710000000000004</c:v>
                </c:pt>
                <c:pt idx="737">
                  <c:v>7.3810000000000002</c:v>
                </c:pt>
                <c:pt idx="738">
                  <c:v>7.391</c:v>
                </c:pt>
                <c:pt idx="739">
                  <c:v>7.4009999999999998</c:v>
                </c:pt>
                <c:pt idx="740">
                  <c:v>7.4109999999999996</c:v>
                </c:pt>
                <c:pt idx="741">
                  <c:v>7.4210000000000003</c:v>
                </c:pt>
                <c:pt idx="742">
                  <c:v>7.431</c:v>
                </c:pt>
                <c:pt idx="743">
                  <c:v>7.4409999999999998</c:v>
                </c:pt>
                <c:pt idx="744">
                  <c:v>7.4509999999999996</c:v>
                </c:pt>
                <c:pt idx="745">
                  <c:v>7.4610000000000003</c:v>
                </c:pt>
                <c:pt idx="746">
                  <c:v>7.4710000000000001</c:v>
                </c:pt>
                <c:pt idx="747">
                  <c:v>7.4809999999999999</c:v>
                </c:pt>
                <c:pt idx="748">
                  <c:v>7.4909999999999997</c:v>
                </c:pt>
                <c:pt idx="749">
                  <c:v>7.5010000000000003</c:v>
                </c:pt>
                <c:pt idx="750">
                  <c:v>7.5110000000000001</c:v>
                </c:pt>
                <c:pt idx="751">
                  <c:v>7.5209999999999999</c:v>
                </c:pt>
                <c:pt idx="752">
                  <c:v>7.5309999999999997</c:v>
                </c:pt>
                <c:pt idx="753">
                  <c:v>7.5410000000000004</c:v>
                </c:pt>
                <c:pt idx="754">
                  <c:v>7.5510000000000002</c:v>
                </c:pt>
                <c:pt idx="755">
                  <c:v>7.5609999999999999</c:v>
                </c:pt>
                <c:pt idx="756">
                  <c:v>7.5709999999999997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7.9119999999999999</c:v>
                </c:pt>
                <c:pt idx="791">
                  <c:v>7.9219999999999997</c:v>
                </c:pt>
                <c:pt idx="792">
                  <c:v>7.9320000000000004</c:v>
                </c:pt>
                <c:pt idx="793">
                  <c:v>7.9420000000000002</c:v>
                </c:pt>
                <c:pt idx="794">
                  <c:v>7.952</c:v>
                </c:pt>
                <c:pt idx="795">
                  <c:v>7.9619999999999997</c:v>
                </c:pt>
                <c:pt idx="796">
                  <c:v>7.9720000000000004</c:v>
                </c:pt>
                <c:pt idx="797">
                  <c:v>7.9820000000000002</c:v>
                </c:pt>
                <c:pt idx="798">
                  <c:v>7.992</c:v>
                </c:pt>
                <c:pt idx="799">
                  <c:v>8.0020000000000007</c:v>
                </c:pt>
                <c:pt idx="800">
                  <c:v>8.0120000000000005</c:v>
                </c:pt>
                <c:pt idx="801">
                  <c:v>8.0220000000000002</c:v>
                </c:pt>
                <c:pt idx="802">
                  <c:v>8.032</c:v>
                </c:pt>
                <c:pt idx="803">
                  <c:v>8.0419999999999998</c:v>
                </c:pt>
                <c:pt idx="804">
                  <c:v>8.0519999999999996</c:v>
                </c:pt>
                <c:pt idx="805">
                  <c:v>8.0619999999999994</c:v>
                </c:pt>
                <c:pt idx="806">
                  <c:v>8.0719999999999992</c:v>
                </c:pt>
                <c:pt idx="807">
                  <c:v>8.0820000000000007</c:v>
                </c:pt>
                <c:pt idx="808">
                  <c:v>8.0920000000000005</c:v>
                </c:pt>
                <c:pt idx="809">
                  <c:v>8.1020000000000003</c:v>
                </c:pt>
                <c:pt idx="810">
                  <c:v>8.1120000000000001</c:v>
                </c:pt>
                <c:pt idx="811">
                  <c:v>8.1219999999999999</c:v>
                </c:pt>
                <c:pt idx="812">
                  <c:v>8.1319999999999997</c:v>
                </c:pt>
                <c:pt idx="813">
                  <c:v>8.1419999999999995</c:v>
                </c:pt>
                <c:pt idx="814">
                  <c:v>8.1519999999999992</c:v>
                </c:pt>
                <c:pt idx="815">
                  <c:v>8.1620000000000008</c:v>
                </c:pt>
                <c:pt idx="816">
                  <c:v>8.1720000000000006</c:v>
                </c:pt>
                <c:pt idx="817">
                  <c:v>8.1820000000000004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8.4930000000000003</c:v>
                </c:pt>
                <c:pt idx="849">
                  <c:v>8.5030000000000001</c:v>
                </c:pt>
                <c:pt idx="850">
                  <c:v>8.5129999999999999</c:v>
                </c:pt>
                <c:pt idx="851">
                  <c:v>8.5229999999999997</c:v>
                </c:pt>
                <c:pt idx="852">
                  <c:v>8.5329999999999995</c:v>
                </c:pt>
                <c:pt idx="853">
                  <c:v>8.5429999999999993</c:v>
                </c:pt>
                <c:pt idx="854">
                  <c:v>8.5530000000000008</c:v>
                </c:pt>
                <c:pt idx="855">
                  <c:v>8.5630000000000006</c:v>
                </c:pt>
                <c:pt idx="856">
                  <c:v>8.5730000000000004</c:v>
                </c:pt>
                <c:pt idx="857">
                  <c:v>8.5830000000000002</c:v>
                </c:pt>
                <c:pt idx="858">
                  <c:v>8.593</c:v>
                </c:pt>
                <c:pt idx="859">
                  <c:v>8.6029999999999998</c:v>
                </c:pt>
                <c:pt idx="860">
                  <c:v>8.6129999999999995</c:v>
                </c:pt>
                <c:pt idx="861">
                  <c:v>8.6229999999999993</c:v>
                </c:pt>
                <c:pt idx="862">
                  <c:v>8.6329999999999991</c:v>
                </c:pt>
                <c:pt idx="863">
                  <c:v>8.6430000000000007</c:v>
                </c:pt>
                <c:pt idx="864">
                  <c:v>8.6530000000000005</c:v>
                </c:pt>
                <c:pt idx="865">
                  <c:v>8.6630000000000003</c:v>
                </c:pt>
                <c:pt idx="866">
                  <c:v>8.673</c:v>
                </c:pt>
                <c:pt idx="867">
                  <c:v>8.6829999999999998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9.8849999999999998</c:v>
                </c:pt>
                <c:pt idx="988">
                  <c:v>9.8949999999999996</c:v>
                </c:pt>
                <c:pt idx="989">
                  <c:v>9.9049999999999994</c:v>
                </c:pt>
                <c:pt idx="990">
                  <c:v>9.9149999999999991</c:v>
                </c:pt>
                <c:pt idx="991">
                  <c:v>9.9250000000000007</c:v>
                </c:pt>
                <c:pt idx="992">
                  <c:v>9.9350000000000005</c:v>
                </c:pt>
                <c:pt idx="993">
                  <c:v>9.9450000000000003</c:v>
                </c:pt>
                <c:pt idx="994">
                  <c:v>9.9550000000000001</c:v>
                </c:pt>
                <c:pt idx="995">
                  <c:v>9.9649999999999999</c:v>
                </c:pt>
                <c:pt idx="996">
                  <c:v>9.9749999999999996</c:v>
                </c:pt>
                <c:pt idx="997">
                  <c:v>9.9849999999999994</c:v>
                </c:pt>
                <c:pt idx="998">
                  <c:v>9.9949999999999992</c:v>
                </c:pt>
                <c:pt idx="999">
                  <c:v>10.005000000000001</c:v>
                </c:pt>
                <c:pt idx="1000">
                  <c:v>10.015000000000001</c:v>
                </c:pt>
                <c:pt idx="1001">
                  <c:v>10.025</c:v>
                </c:pt>
                <c:pt idx="1002">
                  <c:v>10.035</c:v>
                </c:pt>
                <c:pt idx="1003">
                  <c:v>10.045</c:v>
                </c:pt>
                <c:pt idx="1004">
                  <c:v>10.055</c:v>
                </c:pt>
                <c:pt idx="1005">
                  <c:v>10.065</c:v>
                </c:pt>
                <c:pt idx="1006">
                  <c:v>10.074999999999999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10.286</c:v>
                </c:pt>
                <c:pt idx="1028">
                  <c:v>10.295999999999999</c:v>
                </c:pt>
                <c:pt idx="1029">
                  <c:v>10.305999999999999</c:v>
                </c:pt>
                <c:pt idx="1030">
                  <c:v>10.316000000000001</c:v>
                </c:pt>
                <c:pt idx="1031">
                  <c:v>10.326000000000001</c:v>
                </c:pt>
                <c:pt idx="1032">
                  <c:v>10.336</c:v>
                </c:pt>
                <c:pt idx="1033">
                  <c:v>10.346</c:v>
                </c:pt>
                <c:pt idx="1034">
                  <c:v>10.356</c:v>
                </c:pt>
                <c:pt idx="1035">
                  <c:v>10.366</c:v>
                </c:pt>
                <c:pt idx="1036">
                  <c:v>10.375999999999999</c:v>
                </c:pt>
                <c:pt idx="1037">
                  <c:v>10.385999999999999</c:v>
                </c:pt>
                <c:pt idx="1038">
                  <c:v>10.396000000000001</c:v>
                </c:pt>
                <c:pt idx="1039">
                  <c:v>10.406000000000001</c:v>
                </c:pt>
                <c:pt idx="1040">
                  <c:v>10.416</c:v>
                </c:pt>
                <c:pt idx="1041">
                  <c:v>10.426</c:v>
                </c:pt>
                <c:pt idx="1042">
                  <c:v>10.436</c:v>
                </c:pt>
                <c:pt idx="1043">
                  <c:v>10.446</c:v>
                </c:pt>
                <c:pt idx="1044">
                  <c:v>10.456</c:v>
                </c:pt>
                <c:pt idx="1045">
                  <c:v>10.465999999999999</c:v>
                </c:pt>
                <c:pt idx="1046">
                  <c:v>10.476000000000001</c:v>
                </c:pt>
                <c:pt idx="1047">
                  <c:v>10.486000000000001</c:v>
                </c:pt>
                <c:pt idx="1048">
                  <c:v>10.496</c:v>
                </c:pt>
                <c:pt idx="1049">
                  <c:v>10.506</c:v>
                </c:pt>
                <c:pt idx="1050">
                  <c:v>10.516</c:v>
                </c:pt>
                <c:pt idx="1051">
                  <c:v>10.526</c:v>
                </c:pt>
                <c:pt idx="1052">
                  <c:v>10.536</c:v>
                </c:pt>
                <c:pt idx="1053">
                  <c:v>10.545999999999999</c:v>
                </c:pt>
                <c:pt idx="1054">
                  <c:v>10.555999999999999</c:v>
                </c:pt>
                <c:pt idx="1055">
                  <c:v>10.566000000000001</c:v>
                </c:pt>
                <c:pt idx="1056">
                  <c:v>10.576000000000001</c:v>
                </c:pt>
                <c:pt idx="1057">
                  <c:v>10.586</c:v>
                </c:pt>
                <c:pt idx="1058">
                  <c:v>10.596</c:v>
                </c:pt>
                <c:pt idx="1059">
                  <c:v>10.606</c:v>
                </c:pt>
                <c:pt idx="1060">
                  <c:v>10.616</c:v>
                </c:pt>
                <c:pt idx="1061">
                  <c:v>10.625999999999999</c:v>
                </c:pt>
                <c:pt idx="1062">
                  <c:v>10.635999999999999</c:v>
                </c:pt>
                <c:pt idx="1063">
                  <c:v>10.646000000000001</c:v>
                </c:pt>
                <c:pt idx="1064">
                  <c:v>10.656000000000001</c:v>
                </c:pt>
                <c:pt idx="1065">
                  <c:v>10.666</c:v>
                </c:pt>
                <c:pt idx="1066">
                  <c:v>10.676</c:v>
                </c:pt>
                <c:pt idx="1067">
                  <c:v>10.686</c:v>
                </c:pt>
                <c:pt idx="1068">
                  <c:v>10.696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10.887</c:v>
                </c:pt>
                <c:pt idx="1088">
                  <c:v>10.897</c:v>
                </c:pt>
                <c:pt idx="1089">
                  <c:v>10.907</c:v>
                </c:pt>
                <c:pt idx="1090">
                  <c:v>10.917</c:v>
                </c:pt>
                <c:pt idx="1091">
                  <c:v>10.927</c:v>
                </c:pt>
                <c:pt idx="1092">
                  <c:v>10.936999999999999</c:v>
                </c:pt>
                <c:pt idx="1093">
                  <c:v>10.946999999999999</c:v>
                </c:pt>
                <c:pt idx="1094">
                  <c:v>10.957000000000001</c:v>
                </c:pt>
                <c:pt idx="1095">
                  <c:v>10.967000000000001</c:v>
                </c:pt>
                <c:pt idx="1096">
                  <c:v>10.977</c:v>
                </c:pt>
                <c:pt idx="1097">
                  <c:v>10.987</c:v>
                </c:pt>
                <c:pt idx="1098">
                  <c:v>10.997</c:v>
                </c:pt>
                <c:pt idx="1099">
                  <c:v>11.007</c:v>
                </c:pt>
                <c:pt idx="1100">
                  <c:v>11.016999999999999</c:v>
                </c:pt>
                <c:pt idx="1101">
                  <c:v>11.026999999999999</c:v>
                </c:pt>
                <c:pt idx="1102">
                  <c:v>11.037000000000001</c:v>
                </c:pt>
                <c:pt idx="1103">
                  <c:v>11.047000000000001</c:v>
                </c:pt>
                <c:pt idx="1104">
                  <c:v>11.057</c:v>
                </c:pt>
                <c:pt idx="1105">
                  <c:v>11.067</c:v>
                </c:pt>
                <c:pt idx="1106">
                  <c:v>11.077</c:v>
                </c:pt>
                <c:pt idx="1107">
                  <c:v>11.087</c:v>
                </c:pt>
                <c:pt idx="1108">
                  <c:v>11.097</c:v>
                </c:pt>
                <c:pt idx="1109">
                  <c:v>11.106999999999999</c:v>
                </c:pt>
                <c:pt idx="1110">
                  <c:v>11.117000000000001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</c:v>
                </c:pt>
                <c:pt idx="1147">
                  <c:v>11.488</c:v>
                </c:pt>
                <c:pt idx="1148">
                  <c:v>11.497999999999999</c:v>
                </c:pt>
                <c:pt idx="1149">
                  <c:v>11.507999999999999</c:v>
                </c:pt>
                <c:pt idx="1150">
                  <c:v>11.518000000000001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12.359</c:v>
                </c:pt>
                <c:pt idx="1235">
                  <c:v>12.369</c:v>
                </c:pt>
                <c:pt idx="1236">
                  <c:v>12.379</c:v>
                </c:pt>
                <c:pt idx="1237">
                  <c:v>12.388999999999999</c:v>
                </c:pt>
                <c:pt idx="1238">
                  <c:v>12.398999999999999</c:v>
                </c:pt>
                <c:pt idx="1239">
                  <c:v>12.409000000000001</c:v>
                </c:pt>
                <c:pt idx="1240">
                  <c:v>12.419</c:v>
                </c:pt>
                <c:pt idx="1241">
                  <c:v>12.429</c:v>
                </c:pt>
                <c:pt idx="1242">
                  <c:v>12.439</c:v>
                </c:pt>
                <c:pt idx="1243">
                  <c:v>12.449</c:v>
                </c:pt>
                <c:pt idx="1244">
                  <c:v>12.459</c:v>
                </c:pt>
                <c:pt idx="1245">
                  <c:v>12.468999999999999</c:v>
                </c:pt>
                <c:pt idx="1246">
                  <c:v>12.478999999999999</c:v>
                </c:pt>
                <c:pt idx="1247">
                  <c:v>12.489000000000001</c:v>
                </c:pt>
                <c:pt idx="1248">
                  <c:v>12.499000000000001</c:v>
                </c:pt>
                <c:pt idx="1249">
                  <c:v>12.509</c:v>
                </c:pt>
                <c:pt idx="1250">
                  <c:v>12.519</c:v>
                </c:pt>
                <c:pt idx="1251">
                  <c:v>12.529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13.211</c:v>
                </c:pt>
                <c:pt idx="1320">
                  <c:v>13.221</c:v>
                </c:pt>
                <c:pt idx="1321">
                  <c:v>13.231</c:v>
                </c:pt>
                <c:pt idx="1322">
                  <c:v>13.241</c:v>
                </c:pt>
                <c:pt idx="1323">
                  <c:v>13.250999999999999</c:v>
                </c:pt>
                <c:pt idx="1324">
                  <c:v>13.260999999999999</c:v>
                </c:pt>
                <c:pt idx="1325">
                  <c:v>13.271000000000001</c:v>
                </c:pt>
                <c:pt idx="1326">
                  <c:v>13.281000000000001</c:v>
                </c:pt>
                <c:pt idx="1327">
                  <c:v>13.291</c:v>
                </c:pt>
                <c:pt idx="1328">
                  <c:v>13.301</c:v>
                </c:pt>
                <c:pt idx="1329">
                  <c:v>13.311</c:v>
                </c:pt>
                <c:pt idx="1330">
                  <c:v>13.321</c:v>
                </c:pt>
                <c:pt idx="1331">
                  <c:v>13.331</c:v>
                </c:pt>
                <c:pt idx="1332">
                  <c:v>13.340999999999999</c:v>
                </c:pt>
                <c:pt idx="1333">
                  <c:v>13.351000000000001</c:v>
                </c:pt>
                <c:pt idx="1334">
                  <c:v>13.361000000000001</c:v>
                </c:pt>
                <c:pt idx="1335">
                  <c:v>13.371</c:v>
                </c:pt>
                <c:pt idx="1336">
                  <c:v>13.381</c:v>
                </c:pt>
                <c:pt idx="1337">
                  <c:v>13.391</c:v>
                </c:pt>
                <c:pt idx="1338">
                  <c:v>13.401</c:v>
                </c:pt>
                <c:pt idx="1339">
                  <c:v>13.411</c:v>
                </c:pt>
                <c:pt idx="1340">
                  <c:v>13.420999999999999</c:v>
                </c:pt>
                <c:pt idx="1341">
                  <c:v>13.430999999999999</c:v>
                </c:pt>
                <c:pt idx="1342">
                  <c:v>13.441000000000001</c:v>
                </c:pt>
                <c:pt idx="1343">
                  <c:v>13.451000000000001</c:v>
                </c:pt>
                <c:pt idx="1344">
                  <c:v>13.461</c:v>
                </c:pt>
                <c:pt idx="1345">
                  <c:v>13.471</c:v>
                </c:pt>
                <c:pt idx="1346">
                  <c:v>13.481</c:v>
                </c:pt>
                <c:pt idx="1347">
                  <c:v>13.491</c:v>
                </c:pt>
                <c:pt idx="1348">
                  <c:v>13.500999999999999</c:v>
                </c:pt>
                <c:pt idx="1349">
                  <c:v>13.510999999999999</c:v>
                </c:pt>
                <c:pt idx="1350">
                  <c:v>13.521000000000001</c:v>
                </c:pt>
                <c:pt idx="1351">
                  <c:v>13.531000000000001</c:v>
                </c:pt>
                <c:pt idx="1352">
                  <c:v>13.541</c:v>
                </c:pt>
                <c:pt idx="1353">
                  <c:v>13.551</c:v>
                </c:pt>
                <c:pt idx="1354">
                  <c:v>13.561</c:v>
                </c:pt>
                <c:pt idx="1355">
                  <c:v>13.571</c:v>
                </c:pt>
                <c:pt idx="1356">
                  <c:v>13.581</c:v>
                </c:pt>
                <c:pt idx="1357">
                  <c:v>13.590999999999999</c:v>
                </c:pt>
                <c:pt idx="1358">
                  <c:v>13.601000000000001</c:v>
                </c:pt>
                <c:pt idx="1359">
                  <c:v>13.611000000000001</c:v>
                </c:pt>
                <c:pt idx="1360">
                  <c:v>13.621</c:v>
                </c:pt>
                <c:pt idx="1361">
                  <c:v>13.631</c:v>
                </c:pt>
                <c:pt idx="1362">
                  <c:v>13.641</c:v>
                </c:pt>
                <c:pt idx="1363">
                  <c:v>13.651</c:v>
                </c:pt>
                <c:pt idx="1364">
                  <c:v>13.661</c:v>
                </c:pt>
                <c:pt idx="1365">
                  <c:v>13.670999999999999</c:v>
                </c:pt>
                <c:pt idx="1366">
                  <c:v>13.680999999999999</c:v>
                </c:pt>
                <c:pt idx="1367">
                  <c:v>13.691000000000001</c:v>
                </c:pt>
                <c:pt idx="1368">
                  <c:v>13.701000000000001</c:v>
                </c:pt>
                <c:pt idx="1369">
                  <c:v>13.711</c:v>
                </c:pt>
                <c:pt idx="1370">
                  <c:v>13.721</c:v>
                </c:pt>
                <c:pt idx="1371">
                  <c:v>13.731</c:v>
                </c:pt>
                <c:pt idx="1372">
                  <c:v>13.741</c:v>
                </c:pt>
                <c:pt idx="1373">
                  <c:v>13.750999999999999</c:v>
                </c:pt>
                <c:pt idx="1374">
                  <c:v>13.760999999999999</c:v>
                </c:pt>
                <c:pt idx="1375">
                  <c:v>13.771000000000001</c:v>
                </c:pt>
                <c:pt idx="1376">
                  <c:v>13.781000000000001</c:v>
                </c:pt>
                <c:pt idx="1377">
                  <c:v>13.791</c:v>
                </c:pt>
                <c:pt idx="1378">
                  <c:v>13.801</c:v>
                </c:pt>
                <c:pt idx="1379">
                  <c:v>13.811</c:v>
                </c:pt>
                <c:pt idx="1380">
                  <c:v>13.821999999999999</c:v>
                </c:pt>
                <c:pt idx="1381">
                  <c:v>13.832000000000001</c:v>
                </c:pt>
                <c:pt idx="1382">
                  <c:v>13.842000000000001</c:v>
                </c:pt>
                <c:pt idx="1383">
                  <c:v>13.852</c:v>
                </c:pt>
                <c:pt idx="1384">
                  <c:v>13.862</c:v>
                </c:pt>
                <c:pt idx="1385">
                  <c:v>13.872</c:v>
                </c:pt>
                <c:pt idx="1386">
                  <c:v>13.882</c:v>
                </c:pt>
                <c:pt idx="1387">
                  <c:v>13.891999999999999</c:v>
                </c:pt>
                <c:pt idx="1388">
                  <c:v>13.901999999999999</c:v>
                </c:pt>
                <c:pt idx="1389">
                  <c:v>13.912000000000001</c:v>
                </c:pt>
                <c:pt idx="1390">
                  <c:v>13.922000000000001</c:v>
                </c:pt>
                <c:pt idx="1391">
                  <c:v>13.932</c:v>
                </c:pt>
                <c:pt idx="1392">
                  <c:v>13.942</c:v>
                </c:pt>
                <c:pt idx="1393">
                  <c:v>13.952</c:v>
                </c:pt>
                <c:pt idx="1394">
                  <c:v>13.962</c:v>
                </c:pt>
                <c:pt idx="1395">
                  <c:v>13.972</c:v>
                </c:pt>
                <c:pt idx="1396">
                  <c:v>13.981999999999999</c:v>
                </c:pt>
                <c:pt idx="1397">
                  <c:v>13.992000000000001</c:v>
                </c:pt>
                <c:pt idx="1398">
                  <c:v>14.002000000000001</c:v>
                </c:pt>
                <c:pt idx="1399">
                  <c:v>14.012</c:v>
                </c:pt>
                <c:pt idx="1400">
                  <c:v>14.022</c:v>
                </c:pt>
                <c:pt idx="1401">
                  <c:v>14.032</c:v>
                </c:pt>
                <c:pt idx="1402">
                  <c:v>14.042</c:v>
                </c:pt>
                <c:pt idx="1403">
                  <c:v>14.052</c:v>
                </c:pt>
                <c:pt idx="1404">
                  <c:v>14.061999999999999</c:v>
                </c:pt>
                <c:pt idx="1405">
                  <c:v>14.071999999999999</c:v>
                </c:pt>
                <c:pt idx="1406">
                  <c:v>14.082000000000001</c:v>
                </c:pt>
                <c:pt idx="1407">
                  <c:v>14.092000000000001</c:v>
                </c:pt>
                <c:pt idx="1408">
                  <c:v>14.102</c:v>
                </c:pt>
                <c:pt idx="1409">
                  <c:v>14.112</c:v>
                </c:pt>
                <c:pt idx="1410">
                  <c:v>14.122</c:v>
                </c:pt>
                <c:pt idx="1411">
                  <c:v>14.132</c:v>
                </c:pt>
                <c:pt idx="1412">
                  <c:v>14.141999999999999</c:v>
                </c:pt>
                <c:pt idx="1413">
                  <c:v>14.151999999999999</c:v>
                </c:pt>
                <c:pt idx="1414">
                  <c:v>14.162000000000001</c:v>
                </c:pt>
                <c:pt idx="1415">
                  <c:v>14.172000000000001</c:v>
                </c:pt>
                <c:pt idx="1416">
                  <c:v>14.182</c:v>
                </c:pt>
                <c:pt idx="1417">
                  <c:v>14.192</c:v>
                </c:pt>
                <c:pt idx="1418">
                  <c:v>14.202</c:v>
                </c:pt>
                <c:pt idx="1419">
                  <c:v>14.212</c:v>
                </c:pt>
                <c:pt idx="1420">
                  <c:v>14.222</c:v>
                </c:pt>
                <c:pt idx="1421">
                  <c:v>14.231999999999999</c:v>
                </c:pt>
                <c:pt idx="1422">
                  <c:v>14.242000000000001</c:v>
                </c:pt>
                <c:pt idx="1423">
                  <c:v>14.252000000000001</c:v>
                </c:pt>
                <c:pt idx="1424">
                  <c:v>14.262</c:v>
                </c:pt>
                <c:pt idx="1425">
                  <c:v>14.272</c:v>
                </c:pt>
                <c:pt idx="1426">
                  <c:v>14.282</c:v>
                </c:pt>
                <c:pt idx="1427">
                  <c:v>14.292</c:v>
                </c:pt>
                <c:pt idx="1428">
                  <c:v>14.302</c:v>
                </c:pt>
                <c:pt idx="1429">
                  <c:v>14.311999999999999</c:v>
                </c:pt>
                <c:pt idx="1430">
                  <c:v>14.321999999999999</c:v>
                </c:pt>
                <c:pt idx="1431">
                  <c:v>14.332000000000001</c:v>
                </c:pt>
                <c:pt idx="1432">
                  <c:v>14.342000000000001</c:v>
                </c:pt>
                <c:pt idx="1433">
                  <c:v>14.352</c:v>
                </c:pt>
                <c:pt idx="1434">
                  <c:v>14.362</c:v>
                </c:pt>
                <c:pt idx="1435">
                  <c:v>14.372</c:v>
                </c:pt>
                <c:pt idx="1436">
                  <c:v>14.382</c:v>
                </c:pt>
                <c:pt idx="1437">
                  <c:v>14.391999999999999</c:v>
                </c:pt>
                <c:pt idx="1438">
                  <c:v>14.401999999999999</c:v>
                </c:pt>
                <c:pt idx="1439">
                  <c:v>14.412000000000001</c:v>
                </c:pt>
                <c:pt idx="1440">
                  <c:v>14.422000000000001</c:v>
                </c:pt>
                <c:pt idx="1441">
                  <c:v>14.432</c:v>
                </c:pt>
                <c:pt idx="1442">
                  <c:v>14.442</c:v>
                </c:pt>
                <c:pt idx="1443">
                  <c:v>14.452</c:v>
                </c:pt>
                <c:pt idx="1444">
                  <c:v>14.462999999999999</c:v>
                </c:pt>
                <c:pt idx="1445">
                  <c:v>14.473000000000001</c:v>
                </c:pt>
                <c:pt idx="1446">
                  <c:v>14.483000000000001</c:v>
                </c:pt>
                <c:pt idx="1447">
                  <c:v>14.493</c:v>
                </c:pt>
                <c:pt idx="1448">
                  <c:v>14.503</c:v>
                </c:pt>
                <c:pt idx="1449">
                  <c:v>14.513</c:v>
                </c:pt>
                <c:pt idx="1450">
                  <c:v>14.523</c:v>
                </c:pt>
                <c:pt idx="1451">
                  <c:v>14.532999999999999</c:v>
                </c:pt>
                <c:pt idx="1452">
                  <c:v>14.542999999999999</c:v>
                </c:pt>
                <c:pt idx="1453">
                  <c:v>14.553000000000001</c:v>
                </c:pt>
                <c:pt idx="1454">
                  <c:v>14.563000000000001</c:v>
                </c:pt>
                <c:pt idx="1455">
                  <c:v>14.573</c:v>
                </c:pt>
                <c:pt idx="1456">
                  <c:v>14.583</c:v>
                </c:pt>
                <c:pt idx="1457">
                  <c:v>14.593</c:v>
                </c:pt>
                <c:pt idx="1458">
                  <c:v>14.603</c:v>
                </c:pt>
                <c:pt idx="1459">
                  <c:v>14.613</c:v>
                </c:pt>
                <c:pt idx="1460">
                  <c:v>14.622999999999999</c:v>
                </c:pt>
                <c:pt idx="1461">
                  <c:v>14.632999999999999</c:v>
                </c:pt>
                <c:pt idx="1462">
                  <c:v>14.643000000000001</c:v>
                </c:pt>
                <c:pt idx="1463">
                  <c:v>14.653</c:v>
                </c:pt>
                <c:pt idx="1464">
                  <c:v>14.663</c:v>
                </c:pt>
                <c:pt idx="1465">
                  <c:v>14.673</c:v>
                </c:pt>
                <c:pt idx="1466">
                  <c:v>14.683</c:v>
                </c:pt>
                <c:pt idx="1467">
                  <c:v>14.693</c:v>
                </c:pt>
                <c:pt idx="1468">
                  <c:v>14.702999999999999</c:v>
                </c:pt>
                <c:pt idx="1469">
                  <c:v>14.712999999999999</c:v>
                </c:pt>
                <c:pt idx="1470">
                  <c:v>14.723000000000001</c:v>
                </c:pt>
                <c:pt idx="1471">
                  <c:v>14.733000000000001</c:v>
                </c:pt>
                <c:pt idx="1472">
                  <c:v>14.743</c:v>
                </c:pt>
                <c:pt idx="1473">
                  <c:v>14.753</c:v>
                </c:pt>
                <c:pt idx="1474">
                  <c:v>14.763</c:v>
                </c:pt>
                <c:pt idx="1475">
                  <c:v>14.773</c:v>
                </c:pt>
                <c:pt idx="1476">
                  <c:v>14.782999999999999</c:v>
                </c:pt>
                <c:pt idx="1477">
                  <c:v>14.792999999999999</c:v>
                </c:pt>
                <c:pt idx="1478">
                  <c:v>14.803000000000001</c:v>
                </c:pt>
                <c:pt idx="1479">
                  <c:v>14.813000000000001</c:v>
                </c:pt>
                <c:pt idx="1480">
                  <c:v>14.823</c:v>
                </c:pt>
                <c:pt idx="1481">
                  <c:v>14.833</c:v>
                </c:pt>
                <c:pt idx="1482">
                  <c:v>14.843</c:v>
                </c:pt>
                <c:pt idx="1483">
                  <c:v>14.853</c:v>
                </c:pt>
                <c:pt idx="1484">
                  <c:v>14.863</c:v>
                </c:pt>
                <c:pt idx="1485">
                  <c:v>14.872999999999999</c:v>
                </c:pt>
                <c:pt idx="1486">
                  <c:v>14.882999999999999</c:v>
                </c:pt>
                <c:pt idx="1487">
                  <c:v>14.893000000000001</c:v>
                </c:pt>
                <c:pt idx="1488">
                  <c:v>14.903</c:v>
                </c:pt>
                <c:pt idx="1489">
                  <c:v>14.913</c:v>
                </c:pt>
                <c:pt idx="1490">
                  <c:v>14.923</c:v>
                </c:pt>
                <c:pt idx="1491">
                  <c:v>14.933</c:v>
                </c:pt>
                <c:pt idx="1492">
                  <c:v>14.943</c:v>
                </c:pt>
                <c:pt idx="1493">
                  <c:v>14.952999999999999</c:v>
                </c:pt>
                <c:pt idx="1494">
                  <c:v>14.962999999999999</c:v>
                </c:pt>
                <c:pt idx="1495">
                  <c:v>14.973000000000001</c:v>
                </c:pt>
                <c:pt idx="1496">
                  <c:v>14.983000000000001</c:v>
                </c:pt>
                <c:pt idx="1497">
                  <c:v>14.993</c:v>
                </c:pt>
                <c:pt idx="1498">
                  <c:v>15.003</c:v>
                </c:pt>
                <c:pt idx="1499">
                  <c:v>15.013</c:v>
                </c:pt>
                <c:pt idx="1500">
                  <c:v>15.023</c:v>
                </c:pt>
              </c:numCache>
            </c:numRef>
          </c:xVal>
          <c:yVal>
            <c:numRef>
              <c:f>[14]EXP2!$B$2:$B$1502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1108</c:v>
                </c:pt>
                <c:pt idx="2">
                  <c:v>2635</c:v>
                </c:pt>
                <c:pt idx="3">
                  <c:v>3205</c:v>
                </c:pt>
                <c:pt idx="4">
                  <c:v>3444</c:v>
                </c:pt>
                <c:pt idx="5">
                  <c:v>3564</c:v>
                </c:pt>
                <c:pt idx="6">
                  <c:v>3565</c:v>
                </c:pt>
                <c:pt idx="7">
                  <c:v>3593</c:v>
                </c:pt>
                <c:pt idx="8">
                  <c:v>3594</c:v>
                </c:pt>
                <c:pt idx="9">
                  <c:v>3564</c:v>
                </c:pt>
                <c:pt idx="10">
                  <c:v>3563</c:v>
                </c:pt>
                <c:pt idx="11">
                  <c:v>3564</c:v>
                </c:pt>
                <c:pt idx="12">
                  <c:v>3593</c:v>
                </c:pt>
                <c:pt idx="13">
                  <c:v>3564</c:v>
                </c:pt>
                <c:pt idx="14">
                  <c:v>3564</c:v>
                </c:pt>
                <c:pt idx="15">
                  <c:v>3621</c:v>
                </c:pt>
                <c:pt idx="16">
                  <c:v>3564</c:v>
                </c:pt>
                <c:pt idx="17">
                  <c:v>3565</c:v>
                </c:pt>
                <c:pt idx="18">
                  <c:v>3591</c:v>
                </c:pt>
                <c:pt idx="19">
                  <c:v>3594</c:v>
                </c:pt>
                <c:pt idx="20">
                  <c:v>3563</c:v>
                </c:pt>
                <c:pt idx="21">
                  <c:v>3594</c:v>
                </c:pt>
                <c:pt idx="22">
                  <c:v>3594</c:v>
                </c:pt>
                <c:pt idx="23">
                  <c:v>3564</c:v>
                </c:pt>
                <c:pt idx="24">
                  <c:v>3565</c:v>
                </c:pt>
                <c:pt idx="25">
                  <c:v>3623</c:v>
                </c:pt>
                <c:pt idx="26">
                  <c:v>3564</c:v>
                </c:pt>
                <c:pt idx="27">
                  <c:v>3593</c:v>
                </c:pt>
                <c:pt idx="28">
                  <c:v>3594</c:v>
                </c:pt>
                <c:pt idx="29">
                  <c:v>3563</c:v>
                </c:pt>
                <c:pt idx="30">
                  <c:v>3564</c:v>
                </c:pt>
                <c:pt idx="31">
                  <c:v>3594</c:v>
                </c:pt>
                <c:pt idx="32">
                  <c:v>3594</c:v>
                </c:pt>
                <c:pt idx="33">
                  <c:v>3562</c:v>
                </c:pt>
                <c:pt idx="34">
                  <c:v>3563</c:v>
                </c:pt>
                <c:pt idx="35">
                  <c:v>3563</c:v>
                </c:pt>
                <c:pt idx="36">
                  <c:v>3563</c:v>
                </c:pt>
                <c:pt idx="37">
                  <c:v>3564</c:v>
                </c:pt>
                <c:pt idx="38">
                  <c:v>3564</c:v>
                </c:pt>
                <c:pt idx="39">
                  <c:v>3564</c:v>
                </c:pt>
                <c:pt idx="40">
                  <c:v>3564</c:v>
                </c:pt>
                <c:pt idx="41">
                  <c:v>3564</c:v>
                </c:pt>
                <c:pt idx="42">
                  <c:v>3594</c:v>
                </c:pt>
                <c:pt idx="43">
                  <c:v>3564</c:v>
                </c:pt>
                <c:pt idx="44">
                  <c:v>3565</c:v>
                </c:pt>
                <c:pt idx="45">
                  <c:v>3562</c:v>
                </c:pt>
                <c:pt idx="46">
                  <c:v>3564</c:v>
                </c:pt>
                <c:pt idx="47">
                  <c:v>3565</c:v>
                </c:pt>
                <c:pt idx="48">
                  <c:v>3565</c:v>
                </c:pt>
                <c:pt idx="49">
                  <c:v>3594</c:v>
                </c:pt>
                <c:pt idx="50">
                  <c:v>3565</c:v>
                </c:pt>
                <c:pt idx="51">
                  <c:v>3563</c:v>
                </c:pt>
                <c:pt idx="52">
                  <c:v>3563</c:v>
                </c:pt>
                <c:pt idx="53">
                  <c:v>3564</c:v>
                </c:pt>
                <c:pt idx="54">
                  <c:v>3564</c:v>
                </c:pt>
                <c:pt idx="55">
                  <c:v>3594</c:v>
                </c:pt>
                <c:pt idx="56">
                  <c:v>3563</c:v>
                </c:pt>
                <c:pt idx="57">
                  <c:v>3533</c:v>
                </c:pt>
                <c:pt idx="58">
                  <c:v>3593</c:v>
                </c:pt>
                <c:pt idx="59">
                  <c:v>3564</c:v>
                </c:pt>
                <c:pt idx="60">
                  <c:v>3565</c:v>
                </c:pt>
                <c:pt idx="61">
                  <c:v>3535</c:v>
                </c:pt>
                <c:pt idx="62">
                  <c:v>3594</c:v>
                </c:pt>
                <c:pt idx="63">
                  <c:v>3565</c:v>
                </c:pt>
                <c:pt idx="64">
                  <c:v>3564</c:v>
                </c:pt>
                <c:pt idx="65">
                  <c:v>3564</c:v>
                </c:pt>
                <c:pt idx="66">
                  <c:v>3563</c:v>
                </c:pt>
                <c:pt idx="67">
                  <c:v>3565</c:v>
                </c:pt>
                <c:pt idx="68">
                  <c:v>3564</c:v>
                </c:pt>
                <c:pt idx="69">
                  <c:v>3593</c:v>
                </c:pt>
                <c:pt idx="70">
                  <c:v>3533</c:v>
                </c:pt>
                <c:pt idx="71">
                  <c:v>3565</c:v>
                </c:pt>
                <c:pt idx="72">
                  <c:v>3564</c:v>
                </c:pt>
                <c:pt idx="73">
                  <c:v>3562</c:v>
                </c:pt>
                <c:pt idx="74">
                  <c:v>3565</c:v>
                </c:pt>
                <c:pt idx="75">
                  <c:v>3564</c:v>
                </c:pt>
                <c:pt idx="76">
                  <c:v>3564</c:v>
                </c:pt>
                <c:pt idx="77">
                  <c:v>3563</c:v>
                </c:pt>
                <c:pt idx="78">
                  <c:v>3565</c:v>
                </c:pt>
                <c:pt idx="79">
                  <c:v>3563</c:v>
                </c:pt>
                <c:pt idx="80">
                  <c:v>3565</c:v>
                </c:pt>
                <c:pt idx="81">
                  <c:v>3532</c:v>
                </c:pt>
                <c:pt idx="82">
                  <c:v>3564</c:v>
                </c:pt>
                <c:pt idx="83">
                  <c:v>3564</c:v>
                </c:pt>
                <c:pt idx="84">
                  <c:v>3565</c:v>
                </c:pt>
                <c:pt idx="85">
                  <c:v>3564</c:v>
                </c:pt>
                <c:pt idx="86">
                  <c:v>3565</c:v>
                </c:pt>
                <c:pt idx="87">
                  <c:v>3535</c:v>
                </c:pt>
                <c:pt idx="88">
                  <c:v>3564</c:v>
                </c:pt>
                <c:pt idx="89">
                  <c:v>3564</c:v>
                </c:pt>
                <c:pt idx="90">
                  <c:v>3564</c:v>
                </c:pt>
                <c:pt idx="91">
                  <c:v>3535</c:v>
                </c:pt>
                <c:pt idx="92">
                  <c:v>3565</c:v>
                </c:pt>
                <c:pt idx="93">
                  <c:v>3564</c:v>
                </c:pt>
                <c:pt idx="94">
                  <c:v>3564</c:v>
                </c:pt>
                <c:pt idx="95">
                  <c:v>3564</c:v>
                </c:pt>
                <c:pt idx="96">
                  <c:v>3564</c:v>
                </c:pt>
                <c:pt idx="97">
                  <c:v>3564</c:v>
                </c:pt>
                <c:pt idx="98">
                  <c:v>3535</c:v>
                </c:pt>
                <c:pt idx="99">
                  <c:v>3594</c:v>
                </c:pt>
                <c:pt idx="100">
                  <c:v>3563</c:v>
                </c:pt>
                <c:pt idx="101">
                  <c:v>3534</c:v>
                </c:pt>
                <c:pt idx="102">
                  <c:v>3594</c:v>
                </c:pt>
                <c:pt idx="103">
                  <c:v>3564</c:v>
                </c:pt>
                <c:pt idx="104">
                  <c:v>3534</c:v>
                </c:pt>
                <c:pt idx="105">
                  <c:v>3593</c:v>
                </c:pt>
                <c:pt idx="106">
                  <c:v>3594</c:v>
                </c:pt>
                <c:pt idx="107">
                  <c:v>3563</c:v>
                </c:pt>
                <c:pt idx="108">
                  <c:v>3532</c:v>
                </c:pt>
                <c:pt idx="109">
                  <c:v>3593</c:v>
                </c:pt>
                <c:pt idx="110">
                  <c:v>3564</c:v>
                </c:pt>
                <c:pt idx="111">
                  <c:v>3533</c:v>
                </c:pt>
                <c:pt idx="112">
                  <c:v>3594</c:v>
                </c:pt>
                <c:pt idx="113">
                  <c:v>3564</c:v>
                </c:pt>
                <c:pt idx="114">
                  <c:v>3564</c:v>
                </c:pt>
                <c:pt idx="115">
                  <c:v>3565</c:v>
                </c:pt>
                <c:pt idx="116">
                  <c:v>3563</c:v>
                </c:pt>
                <c:pt idx="117">
                  <c:v>3563</c:v>
                </c:pt>
                <c:pt idx="118">
                  <c:v>3533</c:v>
                </c:pt>
                <c:pt idx="119">
                  <c:v>3594</c:v>
                </c:pt>
                <c:pt idx="120">
                  <c:v>3564</c:v>
                </c:pt>
                <c:pt idx="121">
                  <c:v>3533</c:v>
                </c:pt>
                <c:pt idx="122">
                  <c:v>3565</c:v>
                </c:pt>
                <c:pt idx="123">
                  <c:v>3564</c:v>
                </c:pt>
                <c:pt idx="124">
                  <c:v>3535</c:v>
                </c:pt>
                <c:pt idx="125">
                  <c:v>3563</c:v>
                </c:pt>
                <c:pt idx="126">
                  <c:v>3564</c:v>
                </c:pt>
                <c:pt idx="127">
                  <c:v>3564</c:v>
                </c:pt>
                <c:pt idx="128">
                  <c:v>3535</c:v>
                </c:pt>
                <c:pt idx="129">
                  <c:v>3593</c:v>
                </c:pt>
                <c:pt idx="130">
                  <c:v>3563</c:v>
                </c:pt>
                <c:pt idx="131">
                  <c:v>3535</c:v>
                </c:pt>
                <c:pt idx="132">
                  <c:v>3564</c:v>
                </c:pt>
                <c:pt idx="133">
                  <c:v>3564</c:v>
                </c:pt>
                <c:pt idx="134">
                  <c:v>3535</c:v>
                </c:pt>
                <c:pt idx="135">
                  <c:v>3534</c:v>
                </c:pt>
                <c:pt idx="136">
                  <c:v>3563</c:v>
                </c:pt>
                <c:pt idx="137">
                  <c:v>3564</c:v>
                </c:pt>
                <c:pt idx="138">
                  <c:v>3533</c:v>
                </c:pt>
                <c:pt idx="139">
                  <c:v>3564</c:v>
                </c:pt>
                <c:pt idx="140">
                  <c:v>3565</c:v>
                </c:pt>
                <c:pt idx="141">
                  <c:v>3535</c:v>
                </c:pt>
                <c:pt idx="142">
                  <c:v>3564</c:v>
                </c:pt>
                <c:pt idx="143">
                  <c:v>3564</c:v>
                </c:pt>
                <c:pt idx="144">
                  <c:v>3564</c:v>
                </c:pt>
                <c:pt idx="145">
                  <c:v>3535</c:v>
                </c:pt>
                <c:pt idx="146">
                  <c:v>3564</c:v>
                </c:pt>
                <c:pt idx="147">
                  <c:v>3564</c:v>
                </c:pt>
                <c:pt idx="148">
                  <c:v>3564</c:v>
                </c:pt>
                <c:pt idx="149">
                  <c:v>3564</c:v>
                </c:pt>
                <c:pt idx="150">
                  <c:v>3565</c:v>
                </c:pt>
                <c:pt idx="151">
                  <c:v>3564</c:v>
                </c:pt>
                <c:pt idx="152">
                  <c:v>3564</c:v>
                </c:pt>
                <c:pt idx="153">
                  <c:v>3563</c:v>
                </c:pt>
                <c:pt idx="154">
                  <c:v>3564</c:v>
                </c:pt>
                <c:pt idx="155">
                  <c:v>3563</c:v>
                </c:pt>
                <c:pt idx="156">
                  <c:v>3564</c:v>
                </c:pt>
                <c:pt idx="157">
                  <c:v>3563</c:v>
                </c:pt>
                <c:pt idx="158">
                  <c:v>3564</c:v>
                </c:pt>
                <c:pt idx="159">
                  <c:v>3564</c:v>
                </c:pt>
                <c:pt idx="160">
                  <c:v>3594</c:v>
                </c:pt>
                <c:pt idx="161">
                  <c:v>3535</c:v>
                </c:pt>
                <c:pt idx="162">
                  <c:v>3564</c:v>
                </c:pt>
                <c:pt idx="163">
                  <c:v>3593</c:v>
                </c:pt>
                <c:pt idx="164">
                  <c:v>3563</c:v>
                </c:pt>
                <c:pt idx="165">
                  <c:v>3535</c:v>
                </c:pt>
                <c:pt idx="166">
                  <c:v>3594</c:v>
                </c:pt>
                <c:pt idx="167">
                  <c:v>3564</c:v>
                </c:pt>
                <c:pt idx="168">
                  <c:v>3563</c:v>
                </c:pt>
                <c:pt idx="169">
                  <c:v>3564</c:v>
                </c:pt>
                <c:pt idx="170">
                  <c:v>3564</c:v>
                </c:pt>
                <c:pt idx="171">
                  <c:v>3563</c:v>
                </c:pt>
                <c:pt idx="172">
                  <c:v>3533</c:v>
                </c:pt>
                <c:pt idx="173">
                  <c:v>3593</c:v>
                </c:pt>
                <c:pt idx="174">
                  <c:v>3564</c:v>
                </c:pt>
                <c:pt idx="175">
                  <c:v>3564</c:v>
                </c:pt>
                <c:pt idx="176">
                  <c:v>3563</c:v>
                </c:pt>
                <c:pt idx="177">
                  <c:v>3564</c:v>
                </c:pt>
                <c:pt idx="178">
                  <c:v>3564</c:v>
                </c:pt>
                <c:pt idx="179">
                  <c:v>3564</c:v>
                </c:pt>
                <c:pt idx="180">
                  <c:v>3593</c:v>
                </c:pt>
                <c:pt idx="181">
                  <c:v>3534</c:v>
                </c:pt>
                <c:pt idx="182">
                  <c:v>3564</c:v>
                </c:pt>
                <c:pt idx="183">
                  <c:v>3594</c:v>
                </c:pt>
                <c:pt idx="184">
                  <c:v>3535</c:v>
                </c:pt>
                <c:pt idx="185">
                  <c:v>3533</c:v>
                </c:pt>
                <c:pt idx="186">
                  <c:v>3564</c:v>
                </c:pt>
                <c:pt idx="187">
                  <c:v>3594</c:v>
                </c:pt>
                <c:pt idx="188">
                  <c:v>3533</c:v>
                </c:pt>
                <c:pt idx="189">
                  <c:v>3564</c:v>
                </c:pt>
                <c:pt idx="190">
                  <c:v>3564</c:v>
                </c:pt>
                <c:pt idx="191">
                  <c:v>3564</c:v>
                </c:pt>
                <c:pt idx="192">
                  <c:v>3535</c:v>
                </c:pt>
                <c:pt idx="193">
                  <c:v>3594</c:v>
                </c:pt>
                <c:pt idx="194">
                  <c:v>3533</c:v>
                </c:pt>
                <c:pt idx="195">
                  <c:v>3533</c:v>
                </c:pt>
                <c:pt idx="196">
                  <c:v>3565</c:v>
                </c:pt>
                <c:pt idx="197">
                  <c:v>3564</c:v>
                </c:pt>
                <c:pt idx="198">
                  <c:v>3565</c:v>
                </c:pt>
                <c:pt idx="199">
                  <c:v>3533</c:v>
                </c:pt>
                <c:pt idx="200">
                  <c:v>3594</c:v>
                </c:pt>
                <c:pt idx="201">
                  <c:v>3564</c:v>
                </c:pt>
                <c:pt idx="202">
                  <c:v>3535</c:v>
                </c:pt>
                <c:pt idx="203">
                  <c:v>3594</c:v>
                </c:pt>
                <c:pt idx="204">
                  <c:v>3533</c:v>
                </c:pt>
                <c:pt idx="205">
                  <c:v>3564</c:v>
                </c:pt>
                <c:pt idx="206">
                  <c:v>3564</c:v>
                </c:pt>
                <c:pt idx="207">
                  <c:v>3564</c:v>
                </c:pt>
                <c:pt idx="208">
                  <c:v>3563</c:v>
                </c:pt>
                <c:pt idx="209">
                  <c:v>3534</c:v>
                </c:pt>
                <c:pt idx="210">
                  <c:v>3594</c:v>
                </c:pt>
                <c:pt idx="211">
                  <c:v>3535</c:v>
                </c:pt>
                <c:pt idx="212">
                  <c:v>3563</c:v>
                </c:pt>
                <c:pt idx="213">
                  <c:v>3564</c:v>
                </c:pt>
                <c:pt idx="214">
                  <c:v>3564</c:v>
                </c:pt>
                <c:pt idx="215">
                  <c:v>3535</c:v>
                </c:pt>
                <c:pt idx="216">
                  <c:v>3564</c:v>
                </c:pt>
                <c:pt idx="217">
                  <c:v>3565</c:v>
                </c:pt>
                <c:pt idx="218">
                  <c:v>3535</c:v>
                </c:pt>
                <c:pt idx="219">
                  <c:v>3564</c:v>
                </c:pt>
                <c:pt idx="220">
                  <c:v>3564</c:v>
                </c:pt>
                <c:pt idx="221">
                  <c:v>3564</c:v>
                </c:pt>
                <c:pt idx="222">
                  <c:v>3535</c:v>
                </c:pt>
                <c:pt idx="223">
                  <c:v>3565</c:v>
                </c:pt>
                <c:pt idx="224">
                  <c:v>3563</c:v>
                </c:pt>
                <c:pt idx="225">
                  <c:v>3564</c:v>
                </c:pt>
                <c:pt idx="226">
                  <c:v>3534</c:v>
                </c:pt>
                <c:pt idx="227">
                  <c:v>3564</c:v>
                </c:pt>
                <c:pt idx="228">
                  <c:v>3533</c:v>
                </c:pt>
                <c:pt idx="229">
                  <c:v>3534</c:v>
                </c:pt>
                <c:pt idx="230">
                  <c:v>3594</c:v>
                </c:pt>
                <c:pt idx="231">
                  <c:v>3533</c:v>
                </c:pt>
                <c:pt idx="232">
                  <c:v>3564</c:v>
                </c:pt>
                <c:pt idx="233">
                  <c:v>3564</c:v>
                </c:pt>
                <c:pt idx="234">
                  <c:v>3561</c:v>
                </c:pt>
                <c:pt idx="235">
                  <c:v>3534</c:v>
                </c:pt>
                <c:pt idx="236">
                  <c:v>3535</c:v>
                </c:pt>
                <c:pt idx="237">
                  <c:v>3594</c:v>
                </c:pt>
                <c:pt idx="238">
                  <c:v>3534</c:v>
                </c:pt>
                <c:pt idx="239">
                  <c:v>3562</c:v>
                </c:pt>
                <c:pt idx="240">
                  <c:v>3565</c:v>
                </c:pt>
                <c:pt idx="241">
                  <c:v>3564</c:v>
                </c:pt>
                <c:pt idx="242">
                  <c:v>3533</c:v>
                </c:pt>
                <c:pt idx="243">
                  <c:v>3564</c:v>
                </c:pt>
                <c:pt idx="244">
                  <c:v>3564</c:v>
                </c:pt>
                <c:pt idx="245">
                  <c:v>3535</c:v>
                </c:pt>
                <c:pt idx="246">
                  <c:v>3533</c:v>
                </c:pt>
                <c:pt idx="247">
                  <c:v>3564</c:v>
                </c:pt>
                <c:pt idx="248">
                  <c:v>3533</c:v>
                </c:pt>
                <c:pt idx="249">
                  <c:v>3534</c:v>
                </c:pt>
                <c:pt idx="250">
                  <c:v>3564</c:v>
                </c:pt>
                <c:pt idx="251">
                  <c:v>3564</c:v>
                </c:pt>
                <c:pt idx="252">
                  <c:v>3535</c:v>
                </c:pt>
                <c:pt idx="253">
                  <c:v>3564</c:v>
                </c:pt>
                <c:pt idx="254">
                  <c:v>3565</c:v>
                </c:pt>
                <c:pt idx="255">
                  <c:v>3534</c:v>
                </c:pt>
                <c:pt idx="256">
                  <c:v>3532</c:v>
                </c:pt>
                <c:pt idx="257">
                  <c:v>3564</c:v>
                </c:pt>
                <c:pt idx="258">
                  <c:v>3564</c:v>
                </c:pt>
                <c:pt idx="259">
                  <c:v>3535</c:v>
                </c:pt>
                <c:pt idx="260">
                  <c:v>3564</c:v>
                </c:pt>
                <c:pt idx="261">
                  <c:v>3564</c:v>
                </c:pt>
                <c:pt idx="262">
                  <c:v>3535</c:v>
                </c:pt>
                <c:pt idx="263">
                  <c:v>3535</c:v>
                </c:pt>
                <c:pt idx="264">
                  <c:v>3593</c:v>
                </c:pt>
                <c:pt idx="265">
                  <c:v>3535</c:v>
                </c:pt>
                <c:pt idx="266">
                  <c:v>3535</c:v>
                </c:pt>
                <c:pt idx="267">
                  <c:v>3564</c:v>
                </c:pt>
                <c:pt idx="268">
                  <c:v>3564</c:v>
                </c:pt>
                <c:pt idx="269">
                  <c:v>3535</c:v>
                </c:pt>
                <c:pt idx="270">
                  <c:v>3564</c:v>
                </c:pt>
                <c:pt idx="271">
                  <c:v>3594</c:v>
                </c:pt>
                <c:pt idx="272">
                  <c:v>3533</c:v>
                </c:pt>
                <c:pt idx="273">
                  <c:v>3564</c:v>
                </c:pt>
                <c:pt idx="274">
                  <c:v>3563</c:v>
                </c:pt>
                <c:pt idx="275">
                  <c:v>3563</c:v>
                </c:pt>
                <c:pt idx="276">
                  <c:v>3535</c:v>
                </c:pt>
                <c:pt idx="277">
                  <c:v>3564</c:v>
                </c:pt>
                <c:pt idx="278">
                  <c:v>3564</c:v>
                </c:pt>
                <c:pt idx="279">
                  <c:v>3565</c:v>
                </c:pt>
                <c:pt idx="280">
                  <c:v>3564</c:v>
                </c:pt>
                <c:pt idx="281">
                  <c:v>3564</c:v>
                </c:pt>
                <c:pt idx="282">
                  <c:v>3533</c:v>
                </c:pt>
                <c:pt idx="283">
                  <c:v>3563</c:v>
                </c:pt>
                <c:pt idx="284">
                  <c:v>3564</c:v>
                </c:pt>
                <c:pt idx="285">
                  <c:v>3564</c:v>
                </c:pt>
                <c:pt idx="286">
                  <c:v>3534</c:v>
                </c:pt>
                <c:pt idx="287">
                  <c:v>3594</c:v>
                </c:pt>
                <c:pt idx="288">
                  <c:v>3533</c:v>
                </c:pt>
                <c:pt idx="289">
                  <c:v>3564</c:v>
                </c:pt>
                <c:pt idx="290">
                  <c:v>3564</c:v>
                </c:pt>
                <c:pt idx="291">
                  <c:v>3563</c:v>
                </c:pt>
                <c:pt idx="292">
                  <c:v>3563</c:v>
                </c:pt>
                <c:pt idx="293">
                  <c:v>3535</c:v>
                </c:pt>
                <c:pt idx="294">
                  <c:v>3594</c:v>
                </c:pt>
                <c:pt idx="295">
                  <c:v>3532</c:v>
                </c:pt>
                <c:pt idx="296">
                  <c:v>3564</c:v>
                </c:pt>
                <c:pt idx="297">
                  <c:v>3564</c:v>
                </c:pt>
                <c:pt idx="298">
                  <c:v>3564</c:v>
                </c:pt>
                <c:pt idx="299">
                  <c:v>3563</c:v>
                </c:pt>
                <c:pt idx="300">
                  <c:v>3532</c:v>
                </c:pt>
                <c:pt idx="301">
                  <c:v>3594</c:v>
                </c:pt>
                <c:pt idx="302">
                  <c:v>3535</c:v>
                </c:pt>
                <c:pt idx="303">
                  <c:v>3563</c:v>
                </c:pt>
                <c:pt idx="304">
                  <c:v>3564</c:v>
                </c:pt>
                <c:pt idx="305">
                  <c:v>3564</c:v>
                </c:pt>
                <c:pt idx="306">
                  <c:v>3535</c:v>
                </c:pt>
                <c:pt idx="307">
                  <c:v>3563</c:v>
                </c:pt>
                <c:pt idx="308">
                  <c:v>3594</c:v>
                </c:pt>
                <c:pt idx="309">
                  <c:v>3532</c:v>
                </c:pt>
                <c:pt idx="310">
                  <c:v>3535</c:v>
                </c:pt>
                <c:pt idx="311">
                  <c:v>3594</c:v>
                </c:pt>
                <c:pt idx="312">
                  <c:v>3533</c:v>
                </c:pt>
                <c:pt idx="313">
                  <c:v>3534</c:v>
                </c:pt>
                <c:pt idx="314">
                  <c:v>3594</c:v>
                </c:pt>
                <c:pt idx="315">
                  <c:v>3533</c:v>
                </c:pt>
                <c:pt idx="316">
                  <c:v>3534</c:v>
                </c:pt>
                <c:pt idx="317">
                  <c:v>3564</c:v>
                </c:pt>
                <c:pt idx="318">
                  <c:v>3564</c:v>
                </c:pt>
                <c:pt idx="319">
                  <c:v>3535</c:v>
                </c:pt>
                <c:pt idx="320">
                  <c:v>3563</c:v>
                </c:pt>
                <c:pt idx="321">
                  <c:v>3564</c:v>
                </c:pt>
                <c:pt idx="322">
                  <c:v>3534</c:v>
                </c:pt>
                <c:pt idx="323">
                  <c:v>3534</c:v>
                </c:pt>
                <c:pt idx="324">
                  <c:v>3564</c:v>
                </c:pt>
                <c:pt idx="325">
                  <c:v>3534</c:v>
                </c:pt>
                <c:pt idx="326">
                  <c:v>3532</c:v>
                </c:pt>
                <c:pt idx="327">
                  <c:v>3534</c:v>
                </c:pt>
                <c:pt idx="328">
                  <c:v>3564</c:v>
                </c:pt>
                <c:pt idx="329">
                  <c:v>3564</c:v>
                </c:pt>
                <c:pt idx="330">
                  <c:v>3535</c:v>
                </c:pt>
                <c:pt idx="331">
                  <c:v>3564</c:v>
                </c:pt>
                <c:pt idx="332">
                  <c:v>3564</c:v>
                </c:pt>
                <c:pt idx="333">
                  <c:v>3562</c:v>
                </c:pt>
                <c:pt idx="334">
                  <c:v>3533</c:v>
                </c:pt>
                <c:pt idx="335">
                  <c:v>3594</c:v>
                </c:pt>
                <c:pt idx="336">
                  <c:v>3532</c:v>
                </c:pt>
                <c:pt idx="337">
                  <c:v>3535</c:v>
                </c:pt>
                <c:pt idx="338">
                  <c:v>3593</c:v>
                </c:pt>
                <c:pt idx="339">
                  <c:v>3535</c:v>
                </c:pt>
                <c:pt idx="340">
                  <c:v>3534</c:v>
                </c:pt>
                <c:pt idx="341">
                  <c:v>3564</c:v>
                </c:pt>
                <c:pt idx="342">
                  <c:v>3564</c:v>
                </c:pt>
                <c:pt idx="343">
                  <c:v>3535</c:v>
                </c:pt>
                <c:pt idx="344">
                  <c:v>3533</c:v>
                </c:pt>
                <c:pt idx="345">
                  <c:v>3564</c:v>
                </c:pt>
                <c:pt idx="346">
                  <c:v>3535</c:v>
                </c:pt>
                <c:pt idx="347">
                  <c:v>3561</c:v>
                </c:pt>
                <c:pt idx="348">
                  <c:v>3564</c:v>
                </c:pt>
                <c:pt idx="349">
                  <c:v>3535</c:v>
                </c:pt>
                <c:pt idx="350">
                  <c:v>3535</c:v>
                </c:pt>
                <c:pt idx="351">
                  <c:v>3564</c:v>
                </c:pt>
                <c:pt idx="352">
                  <c:v>3565</c:v>
                </c:pt>
                <c:pt idx="353">
                  <c:v>3535</c:v>
                </c:pt>
                <c:pt idx="354">
                  <c:v>3535</c:v>
                </c:pt>
                <c:pt idx="355">
                  <c:v>3593</c:v>
                </c:pt>
                <c:pt idx="356">
                  <c:v>3535</c:v>
                </c:pt>
                <c:pt idx="357">
                  <c:v>3534</c:v>
                </c:pt>
                <c:pt idx="358">
                  <c:v>3564</c:v>
                </c:pt>
                <c:pt idx="359">
                  <c:v>3564</c:v>
                </c:pt>
                <c:pt idx="360">
                  <c:v>3535</c:v>
                </c:pt>
                <c:pt idx="361">
                  <c:v>3564</c:v>
                </c:pt>
                <c:pt idx="362">
                  <c:v>3564</c:v>
                </c:pt>
                <c:pt idx="363">
                  <c:v>3534</c:v>
                </c:pt>
                <c:pt idx="364">
                  <c:v>3534</c:v>
                </c:pt>
                <c:pt idx="365">
                  <c:v>3564</c:v>
                </c:pt>
                <c:pt idx="366">
                  <c:v>3562</c:v>
                </c:pt>
                <c:pt idx="367">
                  <c:v>3535</c:v>
                </c:pt>
                <c:pt idx="368">
                  <c:v>3564</c:v>
                </c:pt>
                <c:pt idx="369">
                  <c:v>3564</c:v>
                </c:pt>
                <c:pt idx="370">
                  <c:v>3534</c:v>
                </c:pt>
                <c:pt idx="371">
                  <c:v>3533</c:v>
                </c:pt>
                <c:pt idx="372">
                  <c:v>3564</c:v>
                </c:pt>
                <c:pt idx="373">
                  <c:v>3532</c:v>
                </c:pt>
                <c:pt idx="374">
                  <c:v>3534</c:v>
                </c:pt>
                <c:pt idx="375">
                  <c:v>3594</c:v>
                </c:pt>
                <c:pt idx="376">
                  <c:v>3532</c:v>
                </c:pt>
                <c:pt idx="377">
                  <c:v>3564</c:v>
                </c:pt>
                <c:pt idx="378">
                  <c:v>3562</c:v>
                </c:pt>
                <c:pt idx="379">
                  <c:v>3535</c:v>
                </c:pt>
                <c:pt idx="380">
                  <c:v>3535</c:v>
                </c:pt>
                <c:pt idx="381">
                  <c:v>3533</c:v>
                </c:pt>
                <c:pt idx="382">
                  <c:v>3564</c:v>
                </c:pt>
                <c:pt idx="383">
                  <c:v>3563</c:v>
                </c:pt>
                <c:pt idx="384">
                  <c:v>3535</c:v>
                </c:pt>
                <c:pt idx="385">
                  <c:v>3564</c:v>
                </c:pt>
                <c:pt idx="386">
                  <c:v>3564</c:v>
                </c:pt>
                <c:pt idx="387">
                  <c:v>3533</c:v>
                </c:pt>
                <c:pt idx="388">
                  <c:v>3564</c:v>
                </c:pt>
                <c:pt idx="389">
                  <c:v>3564</c:v>
                </c:pt>
                <c:pt idx="390">
                  <c:v>3533</c:v>
                </c:pt>
                <c:pt idx="391">
                  <c:v>3564</c:v>
                </c:pt>
                <c:pt idx="392">
                  <c:v>3564</c:v>
                </c:pt>
                <c:pt idx="393">
                  <c:v>3563</c:v>
                </c:pt>
                <c:pt idx="394">
                  <c:v>3534</c:v>
                </c:pt>
                <c:pt idx="395">
                  <c:v>3564</c:v>
                </c:pt>
                <c:pt idx="396">
                  <c:v>3564</c:v>
                </c:pt>
                <c:pt idx="397">
                  <c:v>3533</c:v>
                </c:pt>
                <c:pt idx="398">
                  <c:v>3564</c:v>
                </c:pt>
                <c:pt idx="399">
                  <c:v>3564</c:v>
                </c:pt>
                <c:pt idx="400">
                  <c:v>3534</c:v>
                </c:pt>
                <c:pt idx="401">
                  <c:v>3534</c:v>
                </c:pt>
                <c:pt idx="402">
                  <c:v>3564</c:v>
                </c:pt>
                <c:pt idx="403">
                  <c:v>3564</c:v>
                </c:pt>
                <c:pt idx="404">
                  <c:v>3535</c:v>
                </c:pt>
                <c:pt idx="405">
                  <c:v>3564</c:v>
                </c:pt>
                <c:pt idx="406">
                  <c:v>3563</c:v>
                </c:pt>
                <c:pt idx="407">
                  <c:v>3535</c:v>
                </c:pt>
                <c:pt idx="408">
                  <c:v>3563</c:v>
                </c:pt>
                <c:pt idx="409">
                  <c:v>3564</c:v>
                </c:pt>
                <c:pt idx="410">
                  <c:v>3535</c:v>
                </c:pt>
                <c:pt idx="411">
                  <c:v>3564</c:v>
                </c:pt>
                <c:pt idx="412">
                  <c:v>3563</c:v>
                </c:pt>
                <c:pt idx="413">
                  <c:v>3564</c:v>
                </c:pt>
                <c:pt idx="414">
                  <c:v>3534</c:v>
                </c:pt>
                <c:pt idx="415">
                  <c:v>3564</c:v>
                </c:pt>
                <c:pt idx="416">
                  <c:v>3564</c:v>
                </c:pt>
                <c:pt idx="417">
                  <c:v>3534</c:v>
                </c:pt>
                <c:pt idx="418">
                  <c:v>3564</c:v>
                </c:pt>
                <c:pt idx="419">
                  <c:v>3564</c:v>
                </c:pt>
                <c:pt idx="420">
                  <c:v>3535</c:v>
                </c:pt>
                <c:pt idx="421">
                  <c:v>3562</c:v>
                </c:pt>
                <c:pt idx="422">
                  <c:v>3563</c:v>
                </c:pt>
                <c:pt idx="423">
                  <c:v>3535</c:v>
                </c:pt>
                <c:pt idx="424">
                  <c:v>3534</c:v>
                </c:pt>
                <c:pt idx="425">
                  <c:v>3563</c:v>
                </c:pt>
                <c:pt idx="426">
                  <c:v>3564</c:v>
                </c:pt>
                <c:pt idx="427">
                  <c:v>3535</c:v>
                </c:pt>
                <c:pt idx="428">
                  <c:v>3535</c:v>
                </c:pt>
                <c:pt idx="429">
                  <c:v>3564</c:v>
                </c:pt>
                <c:pt idx="430">
                  <c:v>3563</c:v>
                </c:pt>
                <c:pt idx="431">
                  <c:v>3534</c:v>
                </c:pt>
                <c:pt idx="432">
                  <c:v>3564</c:v>
                </c:pt>
                <c:pt idx="433">
                  <c:v>3535</c:v>
                </c:pt>
                <c:pt idx="434">
                  <c:v>3564</c:v>
                </c:pt>
                <c:pt idx="435">
                  <c:v>3533</c:v>
                </c:pt>
                <c:pt idx="436">
                  <c:v>3564</c:v>
                </c:pt>
                <c:pt idx="437">
                  <c:v>3534</c:v>
                </c:pt>
                <c:pt idx="438">
                  <c:v>3562</c:v>
                </c:pt>
                <c:pt idx="439">
                  <c:v>3562</c:v>
                </c:pt>
                <c:pt idx="440">
                  <c:v>3535</c:v>
                </c:pt>
                <c:pt idx="441">
                  <c:v>3535</c:v>
                </c:pt>
                <c:pt idx="442">
                  <c:v>3564</c:v>
                </c:pt>
                <c:pt idx="443">
                  <c:v>3562</c:v>
                </c:pt>
                <c:pt idx="444">
                  <c:v>3535</c:v>
                </c:pt>
                <c:pt idx="445">
                  <c:v>3534</c:v>
                </c:pt>
                <c:pt idx="446">
                  <c:v>3564</c:v>
                </c:pt>
                <c:pt idx="447">
                  <c:v>3534</c:v>
                </c:pt>
                <c:pt idx="448">
                  <c:v>3535</c:v>
                </c:pt>
                <c:pt idx="449">
                  <c:v>3594</c:v>
                </c:pt>
                <c:pt idx="450">
                  <c:v>3533</c:v>
                </c:pt>
                <c:pt idx="451">
                  <c:v>3533</c:v>
                </c:pt>
                <c:pt idx="452">
                  <c:v>3564</c:v>
                </c:pt>
                <c:pt idx="453">
                  <c:v>3564</c:v>
                </c:pt>
                <c:pt idx="454">
                  <c:v>3564</c:v>
                </c:pt>
                <c:pt idx="455">
                  <c:v>3533</c:v>
                </c:pt>
                <c:pt idx="456">
                  <c:v>3564</c:v>
                </c:pt>
                <c:pt idx="457">
                  <c:v>3564</c:v>
                </c:pt>
                <c:pt idx="458">
                  <c:v>3535</c:v>
                </c:pt>
                <c:pt idx="459">
                  <c:v>3564</c:v>
                </c:pt>
                <c:pt idx="460">
                  <c:v>3564</c:v>
                </c:pt>
                <c:pt idx="461">
                  <c:v>3535</c:v>
                </c:pt>
                <c:pt idx="462">
                  <c:v>3564</c:v>
                </c:pt>
                <c:pt idx="463">
                  <c:v>3564</c:v>
                </c:pt>
                <c:pt idx="464">
                  <c:v>3535</c:v>
                </c:pt>
                <c:pt idx="465">
                  <c:v>3564</c:v>
                </c:pt>
                <c:pt idx="466">
                  <c:v>3563</c:v>
                </c:pt>
                <c:pt idx="467">
                  <c:v>3533</c:v>
                </c:pt>
                <c:pt idx="468">
                  <c:v>3534</c:v>
                </c:pt>
                <c:pt idx="469">
                  <c:v>3534</c:v>
                </c:pt>
                <c:pt idx="470">
                  <c:v>3533</c:v>
                </c:pt>
                <c:pt idx="471">
                  <c:v>3564</c:v>
                </c:pt>
                <c:pt idx="472">
                  <c:v>3535</c:v>
                </c:pt>
                <c:pt idx="473">
                  <c:v>3564</c:v>
                </c:pt>
                <c:pt idx="474">
                  <c:v>3564</c:v>
                </c:pt>
                <c:pt idx="475">
                  <c:v>3534</c:v>
                </c:pt>
                <c:pt idx="476">
                  <c:v>3564</c:v>
                </c:pt>
                <c:pt idx="477">
                  <c:v>3564</c:v>
                </c:pt>
                <c:pt idx="478">
                  <c:v>3534</c:v>
                </c:pt>
                <c:pt idx="479">
                  <c:v>3564</c:v>
                </c:pt>
                <c:pt idx="480">
                  <c:v>3564</c:v>
                </c:pt>
                <c:pt idx="481">
                  <c:v>3534</c:v>
                </c:pt>
                <c:pt idx="482">
                  <c:v>3532</c:v>
                </c:pt>
                <c:pt idx="483">
                  <c:v>3564</c:v>
                </c:pt>
                <c:pt idx="484">
                  <c:v>3564</c:v>
                </c:pt>
                <c:pt idx="485">
                  <c:v>3563</c:v>
                </c:pt>
                <c:pt idx="486">
                  <c:v>3562</c:v>
                </c:pt>
                <c:pt idx="487">
                  <c:v>3533</c:v>
                </c:pt>
                <c:pt idx="488">
                  <c:v>3563</c:v>
                </c:pt>
                <c:pt idx="489">
                  <c:v>3535</c:v>
                </c:pt>
                <c:pt idx="490">
                  <c:v>3564</c:v>
                </c:pt>
                <c:pt idx="491">
                  <c:v>3565</c:v>
                </c:pt>
                <c:pt idx="492">
                  <c:v>3533</c:v>
                </c:pt>
                <c:pt idx="493">
                  <c:v>3564</c:v>
                </c:pt>
                <c:pt idx="494">
                  <c:v>3564</c:v>
                </c:pt>
                <c:pt idx="495">
                  <c:v>3535</c:v>
                </c:pt>
                <c:pt idx="496">
                  <c:v>3564</c:v>
                </c:pt>
                <c:pt idx="497">
                  <c:v>3564</c:v>
                </c:pt>
                <c:pt idx="498">
                  <c:v>3534</c:v>
                </c:pt>
                <c:pt idx="499">
                  <c:v>3564</c:v>
                </c:pt>
                <c:pt idx="500">
                  <c:v>3563</c:v>
                </c:pt>
                <c:pt idx="501">
                  <c:v>3534</c:v>
                </c:pt>
                <c:pt idx="502">
                  <c:v>3535</c:v>
                </c:pt>
                <c:pt idx="503">
                  <c:v>3594</c:v>
                </c:pt>
                <c:pt idx="504">
                  <c:v>3534</c:v>
                </c:pt>
                <c:pt idx="505">
                  <c:v>3563</c:v>
                </c:pt>
                <c:pt idx="506">
                  <c:v>3532</c:v>
                </c:pt>
                <c:pt idx="507">
                  <c:v>3532</c:v>
                </c:pt>
                <c:pt idx="508">
                  <c:v>3534</c:v>
                </c:pt>
                <c:pt idx="509">
                  <c:v>3562</c:v>
                </c:pt>
                <c:pt idx="510">
                  <c:v>3564</c:v>
                </c:pt>
                <c:pt idx="511">
                  <c:v>3534</c:v>
                </c:pt>
                <c:pt idx="512">
                  <c:v>3534</c:v>
                </c:pt>
                <c:pt idx="513">
                  <c:v>3564</c:v>
                </c:pt>
                <c:pt idx="514">
                  <c:v>3563</c:v>
                </c:pt>
                <c:pt idx="515">
                  <c:v>3535</c:v>
                </c:pt>
                <c:pt idx="516">
                  <c:v>3564</c:v>
                </c:pt>
                <c:pt idx="517">
                  <c:v>3564</c:v>
                </c:pt>
                <c:pt idx="518">
                  <c:v>3534</c:v>
                </c:pt>
                <c:pt idx="519">
                  <c:v>3535</c:v>
                </c:pt>
                <c:pt idx="520">
                  <c:v>3563</c:v>
                </c:pt>
                <c:pt idx="521">
                  <c:v>3534</c:v>
                </c:pt>
                <c:pt idx="522">
                  <c:v>3534</c:v>
                </c:pt>
                <c:pt idx="523">
                  <c:v>3564</c:v>
                </c:pt>
                <c:pt idx="524">
                  <c:v>3564</c:v>
                </c:pt>
                <c:pt idx="525">
                  <c:v>3535</c:v>
                </c:pt>
                <c:pt idx="526">
                  <c:v>3564</c:v>
                </c:pt>
                <c:pt idx="527">
                  <c:v>3564</c:v>
                </c:pt>
                <c:pt idx="528">
                  <c:v>3535</c:v>
                </c:pt>
                <c:pt idx="529">
                  <c:v>3534</c:v>
                </c:pt>
                <c:pt idx="530">
                  <c:v>3594</c:v>
                </c:pt>
                <c:pt idx="531">
                  <c:v>3533</c:v>
                </c:pt>
                <c:pt idx="532">
                  <c:v>3535</c:v>
                </c:pt>
                <c:pt idx="533">
                  <c:v>3564</c:v>
                </c:pt>
                <c:pt idx="534">
                  <c:v>3563</c:v>
                </c:pt>
                <c:pt idx="535">
                  <c:v>3534</c:v>
                </c:pt>
                <c:pt idx="536">
                  <c:v>3534</c:v>
                </c:pt>
                <c:pt idx="537">
                  <c:v>3563</c:v>
                </c:pt>
                <c:pt idx="538">
                  <c:v>3535</c:v>
                </c:pt>
                <c:pt idx="539">
                  <c:v>3533</c:v>
                </c:pt>
                <c:pt idx="540">
                  <c:v>3564</c:v>
                </c:pt>
                <c:pt idx="541">
                  <c:v>3534</c:v>
                </c:pt>
                <c:pt idx="542">
                  <c:v>3535</c:v>
                </c:pt>
                <c:pt idx="543">
                  <c:v>3532</c:v>
                </c:pt>
                <c:pt idx="544">
                  <c:v>3564</c:v>
                </c:pt>
                <c:pt idx="545">
                  <c:v>3565</c:v>
                </c:pt>
                <c:pt idx="546">
                  <c:v>3533</c:v>
                </c:pt>
                <c:pt idx="547">
                  <c:v>3564</c:v>
                </c:pt>
                <c:pt idx="548">
                  <c:v>3535</c:v>
                </c:pt>
                <c:pt idx="549">
                  <c:v>3564</c:v>
                </c:pt>
                <c:pt idx="550">
                  <c:v>3564</c:v>
                </c:pt>
                <c:pt idx="551">
                  <c:v>3535</c:v>
                </c:pt>
                <c:pt idx="552">
                  <c:v>3563</c:v>
                </c:pt>
                <c:pt idx="553">
                  <c:v>3535</c:v>
                </c:pt>
                <c:pt idx="554">
                  <c:v>3564</c:v>
                </c:pt>
                <c:pt idx="555">
                  <c:v>3564</c:v>
                </c:pt>
                <c:pt idx="556">
                  <c:v>3534</c:v>
                </c:pt>
                <c:pt idx="557">
                  <c:v>3564</c:v>
                </c:pt>
                <c:pt idx="558">
                  <c:v>3535</c:v>
                </c:pt>
                <c:pt idx="559">
                  <c:v>3564</c:v>
                </c:pt>
                <c:pt idx="560">
                  <c:v>3564</c:v>
                </c:pt>
                <c:pt idx="561">
                  <c:v>3564</c:v>
                </c:pt>
                <c:pt idx="562">
                  <c:v>3535</c:v>
                </c:pt>
                <c:pt idx="563">
                  <c:v>3534</c:v>
                </c:pt>
                <c:pt idx="564">
                  <c:v>3564</c:v>
                </c:pt>
                <c:pt idx="565">
                  <c:v>3563</c:v>
                </c:pt>
                <c:pt idx="566">
                  <c:v>3534</c:v>
                </c:pt>
                <c:pt idx="567">
                  <c:v>3564</c:v>
                </c:pt>
                <c:pt idx="568">
                  <c:v>3564</c:v>
                </c:pt>
                <c:pt idx="569">
                  <c:v>3534</c:v>
                </c:pt>
                <c:pt idx="570">
                  <c:v>3564</c:v>
                </c:pt>
                <c:pt idx="571">
                  <c:v>3564</c:v>
                </c:pt>
                <c:pt idx="572">
                  <c:v>3535</c:v>
                </c:pt>
                <c:pt idx="573">
                  <c:v>3534</c:v>
                </c:pt>
                <c:pt idx="574">
                  <c:v>3564</c:v>
                </c:pt>
                <c:pt idx="575">
                  <c:v>3564</c:v>
                </c:pt>
                <c:pt idx="576">
                  <c:v>3533</c:v>
                </c:pt>
                <c:pt idx="577">
                  <c:v>3564</c:v>
                </c:pt>
                <c:pt idx="578">
                  <c:v>3535</c:v>
                </c:pt>
                <c:pt idx="579">
                  <c:v>3562</c:v>
                </c:pt>
                <c:pt idx="580">
                  <c:v>3533</c:v>
                </c:pt>
                <c:pt idx="581">
                  <c:v>3594</c:v>
                </c:pt>
                <c:pt idx="582">
                  <c:v>3533</c:v>
                </c:pt>
                <c:pt idx="583">
                  <c:v>3564</c:v>
                </c:pt>
                <c:pt idx="584">
                  <c:v>3564</c:v>
                </c:pt>
                <c:pt idx="585">
                  <c:v>3564</c:v>
                </c:pt>
                <c:pt idx="586">
                  <c:v>3564</c:v>
                </c:pt>
                <c:pt idx="587">
                  <c:v>3564</c:v>
                </c:pt>
                <c:pt idx="588">
                  <c:v>3564</c:v>
                </c:pt>
                <c:pt idx="589">
                  <c:v>3535</c:v>
                </c:pt>
                <c:pt idx="590">
                  <c:v>3564</c:v>
                </c:pt>
                <c:pt idx="591">
                  <c:v>3564</c:v>
                </c:pt>
                <c:pt idx="592">
                  <c:v>3535</c:v>
                </c:pt>
                <c:pt idx="593">
                  <c:v>3534</c:v>
                </c:pt>
                <c:pt idx="594">
                  <c:v>3564</c:v>
                </c:pt>
                <c:pt idx="595">
                  <c:v>3535</c:v>
                </c:pt>
                <c:pt idx="596">
                  <c:v>3534</c:v>
                </c:pt>
                <c:pt idx="597">
                  <c:v>3564</c:v>
                </c:pt>
                <c:pt idx="598">
                  <c:v>3563</c:v>
                </c:pt>
                <c:pt idx="599">
                  <c:v>3533</c:v>
                </c:pt>
                <c:pt idx="600">
                  <c:v>3533</c:v>
                </c:pt>
                <c:pt idx="601">
                  <c:v>3564</c:v>
                </c:pt>
                <c:pt idx="602">
                  <c:v>3535</c:v>
                </c:pt>
                <c:pt idx="603">
                  <c:v>3564</c:v>
                </c:pt>
                <c:pt idx="604">
                  <c:v>3532</c:v>
                </c:pt>
                <c:pt idx="605">
                  <c:v>3564</c:v>
                </c:pt>
                <c:pt idx="606">
                  <c:v>3535</c:v>
                </c:pt>
                <c:pt idx="607">
                  <c:v>3564</c:v>
                </c:pt>
                <c:pt idx="608">
                  <c:v>3564</c:v>
                </c:pt>
                <c:pt idx="609">
                  <c:v>3565</c:v>
                </c:pt>
                <c:pt idx="610">
                  <c:v>3534</c:v>
                </c:pt>
                <c:pt idx="611">
                  <c:v>3564</c:v>
                </c:pt>
                <c:pt idx="612">
                  <c:v>3532</c:v>
                </c:pt>
                <c:pt idx="613">
                  <c:v>3564</c:v>
                </c:pt>
                <c:pt idx="614">
                  <c:v>3564</c:v>
                </c:pt>
                <c:pt idx="615">
                  <c:v>3564</c:v>
                </c:pt>
                <c:pt idx="616">
                  <c:v>3534</c:v>
                </c:pt>
                <c:pt idx="617">
                  <c:v>3534</c:v>
                </c:pt>
                <c:pt idx="618">
                  <c:v>3532</c:v>
                </c:pt>
                <c:pt idx="619">
                  <c:v>3532</c:v>
                </c:pt>
                <c:pt idx="620">
                  <c:v>3533</c:v>
                </c:pt>
                <c:pt idx="621">
                  <c:v>3534</c:v>
                </c:pt>
                <c:pt idx="622">
                  <c:v>3564</c:v>
                </c:pt>
                <c:pt idx="623">
                  <c:v>3504</c:v>
                </c:pt>
                <c:pt idx="624">
                  <c:v>3533</c:v>
                </c:pt>
                <c:pt idx="625">
                  <c:v>3563</c:v>
                </c:pt>
                <c:pt idx="626">
                  <c:v>3535</c:v>
                </c:pt>
                <c:pt idx="627">
                  <c:v>3534</c:v>
                </c:pt>
                <c:pt idx="628">
                  <c:v>3564</c:v>
                </c:pt>
                <c:pt idx="629">
                  <c:v>3534</c:v>
                </c:pt>
                <c:pt idx="630">
                  <c:v>3564</c:v>
                </c:pt>
                <c:pt idx="631">
                  <c:v>3533</c:v>
                </c:pt>
                <c:pt idx="632">
                  <c:v>3533</c:v>
                </c:pt>
                <c:pt idx="633">
                  <c:v>3534</c:v>
                </c:pt>
                <c:pt idx="634">
                  <c:v>3533</c:v>
                </c:pt>
                <c:pt idx="635">
                  <c:v>3564</c:v>
                </c:pt>
                <c:pt idx="636">
                  <c:v>3535</c:v>
                </c:pt>
                <c:pt idx="637">
                  <c:v>3533</c:v>
                </c:pt>
                <c:pt idx="638">
                  <c:v>3564</c:v>
                </c:pt>
                <c:pt idx="639">
                  <c:v>3534</c:v>
                </c:pt>
                <c:pt idx="640">
                  <c:v>3534</c:v>
                </c:pt>
                <c:pt idx="641">
                  <c:v>3564</c:v>
                </c:pt>
                <c:pt idx="642">
                  <c:v>3564</c:v>
                </c:pt>
                <c:pt idx="643">
                  <c:v>3535</c:v>
                </c:pt>
                <c:pt idx="644">
                  <c:v>3535</c:v>
                </c:pt>
                <c:pt idx="645">
                  <c:v>3564</c:v>
                </c:pt>
                <c:pt idx="646">
                  <c:v>3535</c:v>
                </c:pt>
                <c:pt idx="647">
                  <c:v>3535</c:v>
                </c:pt>
                <c:pt idx="648">
                  <c:v>3564</c:v>
                </c:pt>
                <c:pt idx="649">
                  <c:v>3564</c:v>
                </c:pt>
                <c:pt idx="650">
                  <c:v>3532</c:v>
                </c:pt>
                <c:pt idx="651">
                  <c:v>3535</c:v>
                </c:pt>
                <c:pt idx="652">
                  <c:v>3564</c:v>
                </c:pt>
                <c:pt idx="653">
                  <c:v>3534</c:v>
                </c:pt>
                <c:pt idx="654">
                  <c:v>3534</c:v>
                </c:pt>
                <c:pt idx="655">
                  <c:v>3564</c:v>
                </c:pt>
                <c:pt idx="656">
                  <c:v>3564</c:v>
                </c:pt>
                <c:pt idx="657">
                  <c:v>3534</c:v>
                </c:pt>
                <c:pt idx="658">
                  <c:v>3535</c:v>
                </c:pt>
                <c:pt idx="659">
                  <c:v>3564</c:v>
                </c:pt>
                <c:pt idx="660">
                  <c:v>3534</c:v>
                </c:pt>
                <c:pt idx="661">
                  <c:v>3535</c:v>
                </c:pt>
                <c:pt idx="662">
                  <c:v>3564</c:v>
                </c:pt>
                <c:pt idx="663">
                  <c:v>3535</c:v>
                </c:pt>
                <c:pt idx="664">
                  <c:v>3532</c:v>
                </c:pt>
                <c:pt idx="665">
                  <c:v>3564</c:v>
                </c:pt>
                <c:pt idx="666">
                  <c:v>3535</c:v>
                </c:pt>
                <c:pt idx="667">
                  <c:v>3535</c:v>
                </c:pt>
                <c:pt idx="668">
                  <c:v>3564</c:v>
                </c:pt>
                <c:pt idx="669">
                  <c:v>3564</c:v>
                </c:pt>
                <c:pt idx="670">
                  <c:v>3533</c:v>
                </c:pt>
                <c:pt idx="671">
                  <c:v>3535</c:v>
                </c:pt>
                <c:pt idx="672">
                  <c:v>3564</c:v>
                </c:pt>
                <c:pt idx="673">
                  <c:v>3535</c:v>
                </c:pt>
                <c:pt idx="674">
                  <c:v>3535</c:v>
                </c:pt>
                <c:pt idx="675">
                  <c:v>3564</c:v>
                </c:pt>
                <c:pt idx="676">
                  <c:v>3564</c:v>
                </c:pt>
                <c:pt idx="677">
                  <c:v>3535</c:v>
                </c:pt>
                <c:pt idx="678">
                  <c:v>3564</c:v>
                </c:pt>
                <c:pt idx="679">
                  <c:v>3564</c:v>
                </c:pt>
                <c:pt idx="680">
                  <c:v>3534</c:v>
                </c:pt>
                <c:pt idx="681">
                  <c:v>3535</c:v>
                </c:pt>
                <c:pt idx="682">
                  <c:v>3564</c:v>
                </c:pt>
                <c:pt idx="683">
                  <c:v>3563</c:v>
                </c:pt>
                <c:pt idx="684">
                  <c:v>3535</c:v>
                </c:pt>
                <c:pt idx="685">
                  <c:v>3564</c:v>
                </c:pt>
                <c:pt idx="686">
                  <c:v>3535</c:v>
                </c:pt>
                <c:pt idx="687">
                  <c:v>3563</c:v>
                </c:pt>
                <c:pt idx="688">
                  <c:v>3533</c:v>
                </c:pt>
                <c:pt idx="689">
                  <c:v>3564</c:v>
                </c:pt>
                <c:pt idx="690">
                  <c:v>3535</c:v>
                </c:pt>
                <c:pt idx="691">
                  <c:v>3535</c:v>
                </c:pt>
                <c:pt idx="692">
                  <c:v>3564</c:v>
                </c:pt>
                <c:pt idx="693">
                  <c:v>3534</c:v>
                </c:pt>
                <c:pt idx="694">
                  <c:v>3534</c:v>
                </c:pt>
                <c:pt idx="695">
                  <c:v>3563</c:v>
                </c:pt>
                <c:pt idx="696">
                  <c:v>3534</c:v>
                </c:pt>
                <c:pt idx="697">
                  <c:v>3533</c:v>
                </c:pt>
                <c:pt idx="698">
                  <c:v>3563</c:v>
                </c:pt>
                <c:pt idx="699">
                  <c:v>3534</c:v>
                </c:pt>
                <c:pt idx="700">
                  <c:v>3532</c:v>
                </c:pt>
                <c:pt idx="701">
                  <c:v>3534</c:v>
                </c:pt>
                <c:pt idx="702">
                  <c:v>3533</c:v>
                </c:pt>
                <c:pt idx="703">
                  <c:v>3563</c:v>
                </c:pt>
                <c:pt idx="704">
                  <c:v>3502</c:v>
                </c:pt>
                <c:pt idx="705">
                  <c:v>3535</c:v>
                </c:pt>
                <c:pt idx="706">
                  <c:v>3533</c:v>
                </c:pt>
                <c:pt idx="707">
                  <c:v>3563</c:v>
                </c:pt>
                <c:pt idx="708">
                  <c:v>3532</c:v>
                </c:pt>
                <c:pt idx="709">
                  <c:v>3564</c:v>
                </c:pt>
                <c:pt idx="710">
                  <c:v>3533</c:v>
                </c:pt>
                <c:pt idx="711">
                  <c:v>3535</c:v>
                </c:pt>
                <c:pt idx="712">
                  <c:v>3564</c:v>
                </c:pt>
                <c:pt idx="713">
                  <c:v>3534</c:v>
                </c:pt>
                <c:pt idx="714">
                  <c:v>3534</c:v>
                </c:pt>
                <c:pt idx="715">
                  <c:v>3563</c:v>
                </c:pt>
                <c:pt idx="716">
                  <c:v>3564</c:v>
                </c:pt>
                <c:pt idx="717">
                  <c:v>3535</c:v>
                </c:pt>
                <c:pt idx="718">
                  <c:v>3535</c:v>
                </c:pt>
                <c:pt idx="719">
                  <c:v>3563</c:v>
                </c:pt>
                <c:pt idx="720">
                  <c:v>3534</c:v>
                </c:pt>
                <c:pt idx="721">
                  <c:v>3534</c:v>
                </c:pt>
                <c:pt idx="722">
                  <c:v>3534</c:v>
                </c:pt>
                <c:pt idx="723">
                  <c:v>3563</c:v>
                </c:pt>
                <c:pt idx="724">
                  <c:v>3503</c:v>
                </c:pt>
                <c:pt idx="725">
                  <c:v>3564</c:v>
                </c:pt>
                <c:pt idx="726">
                  <c:v>3563</c:v>
                </c:pt>
                <c:pt idx="727">
                  <c:v>3535</c:v>
                </c:pt>
                <c:pt idx="728">
                  <c:v>3563</c:v>
                </c:pt>
                <c:pt idx="729">
                  <c:v>3564</c:v>
                </c:pt>
                <c:pt idx="730">
                  <c:v>3565</c:v>
                </c:pt>
                <c:pt idx="731">
                  <c:v>3532</c:v>
                </c:pt>
                <c:pt idx="732">
                  <c:v>3564</c:v>
                </c:pt>
                <c:pt idx="733">
                  <c:v>3564</c:v>
                </c:pt>
                <c:pt idx="734">
                  <c:v>3534</c:v>
                </c:pt>
                <c:pt idx="735">
                  <c:v>3563</c:v>
                </c:pt>
                <c:pt idx="736">
                  <c:v>3563</c:v>
                </c:pt>
                <c:pt idx="737">
                  <c:v>3565</c:v>
                </c:pt>
                <c:pt idx="738">
                  <c:v>3533</c:v>
                </c:pt>
                <c:pt idx="739">
                  <c:v>3564</c:v>
                </c:pt>
                <c:pt idx="740">
                  <c:v>3564</c:v>
                </c:pt>
                <c:pt idx="741">
                  <c:v>3533</c:v>
                </c:pt>
                <c:pt idx="742">
                  <c:v>3534</c:v>
                </c:pt>
                <c:pt idx="743">
                  <c:v>3564</c:v>
                </c:pt>
                <c:pt idx="744">
                  <c:v>3564</c:v>
                </c:pt>
                <c:pt idx="745">
                  <c:v>3535</c:v>
                </c:pt>
                <c:pt idx="746">
                  <c:v>3564</c:v>
                </c:pt>
                <c:pt idx="747">
                  <c:v>3534</c:v>
                </c:pt>
                <c:pt idx="748">
                  <c:v>3534</c:v>
                </c:pt>
                <c:pt idx="749">
                  <c:v>3533</c:v>
                </c:pt>
                <c:pt idx="750">
                  <c:v>3564</c:v>
                </c:pt>
                <c:pt idx="751">
                  <c:v>3535</c:v>
                </c:pt>
                <c:pt idx="752">
                  <c:v>3534</c:v>
                </c:pt>
                <c:pt idx="753">
                  <c:v>3564</c:v>
                </c:pt>
                <c:pt idx="754">
                  <c:v>3532</c:v>
                </c:pt>
                <c:pt idx="755">
                  <c:v>3503</c:v>
                </c:pt>
                <c:pt idx="756">
                  <c:v>3564</c:v>
                </c:pt>
                <c:pt idx="757">
                  <c:v>3534</c:v>
                </c:pt>
                <c:pt idx="758">
                  <c:v>3534</c:v>
                </c:pt>
                <c:pt idx="759">
                  <c:v>3534</c:v>
                </c:pt>
                <c:pt idx="760">
                  <c:v>3563</c:v>
                </c:pt>
                <c:pt idx="761">
                  <c:v>3502</c:v>
                </c:pt>
                <c:pt idx="762">
                  <c:v>3531</c:v>
                </c:pt>
                <c:pt idx="763">
                  <c:v>3564</c:v>
                </c:pt>
                <c:pt idx="764">
                  <c:v>3534</c:v>
                </c:pt>
                <c:pt idx="765">
                  <c:v>3563</c:v>
                </c:pt>
                <c:pt idx="766">
                  <c:v>3532</c:v>
                </c:pt>
                <c:pt idx="767">
                  <c:v>3564</c:v>
                </c:pt>
                <c:pt idx="768">
                  <c:v>3563</c:v>
                </c:pt>
                <c:pt idx="769">
                  <c:v>3533</c:v>
                </c:pt>
                <c:pt idx="770">
                  <c:v>3564</c:v>
                </c:pt>
                <c:pt idx="771">
                  <c:v>3562</c:v>
                </c:pt>
                <c:pt idx="772">
                  <c:v>3535</c:v>
                </c:pt>
                <c:pt idx="773">
                  <c:v>3564</c:v>
                </c:pt>
                <c:pt idx="774">
                  <c:v>3564</c:v>
                </c:pt>
                <c:pt idx="775">
                  <c:v>3533</c:v>
                </c:pt>
                <c:pt idx="776">
                  <c:v>3534</c:v>
                </c:pt>
                <c:pt idx="777">
                  <c:v>3562</c:v>
                </c:pt>
                <c:pt idx="778">
                  <c:v>3532</c:v>
                </c:pt>
                <c:pt idx="779">
                  <c:v>3535</c:v>
                </c:pt>
                <c:pt idx="780">
                  <c:v>3564</c:v>
                </c:pt>
                <c:pt idx="781">
                  <c:v>3563</c:v>
                </c:pt>
                <c:pt idx="782">
                  <c:v>3535</c:v>
                </c:pt>
                <c:pt idx="783">
                  <c:v>3564</c:v>
                </c:pt>
                <c:pt idx="784">
                  <c:v>3564</c:v>
                </c:pt>
                <c:pt idx="785">
                  <c:v>3535</c:v>
                </c:pt>
                <c:pt idx="786">
                  <c:v>3563</c:v>
                </c:pt>
                <c:pt idx="787">
                  <c:v>3564</c:v>
                </c:pt>
                <c:pt idx="788">
                  <c:v>3534</c:v>
                </c:pt>
                <c:pt idx="789">
                  <c:v>3535</c:v>
                </c:pt>
                <c:pt idx="790">
                  <c:v>3564</c:v>
                </c:pt>
                <c:pt idx="791">
                  <c:v>3564</c:v>
                </c:pt>
                <c:pt idx="792">
                  <c:v>3534</c:v>
                </c:pt>
                <c:pt idx="793">
                  <c:v>3564</c:v>
                </c:pt>
                <c:pt idx="794">
                  <c:v>3564</c:v>
                </c:pt>
                <c:pt idx="795">
                  <c:v>3534</c:v>
                </c:pt>
                <c:pt idx="796">
                  <c:v>3564</c:v>
                </c:pt>
                <c:pt idx="797">
                  <c:v>3563</c:v>
                </c:pt>
                <c:pt idx="798">
                  <c:v>3535</c:v>
                </c:pt>
                <c:pt idx="799">
                  <c:v>3534</c:v>
                </c:pt>
                <c:pt idx="800">
                  <c:v>3594</c:v>
                </c:pt>
                <c:pt idx="801">
                  <c:v>3532</c:v>
                </c:pt>
                <c:pt idx="802">
                  <c:v>3564</c:v>
                </c:pt>
                <c:pt idx="803">
                  <c:v>3533</c:v>
                </c:pt>
                <c:pt idx="804">
                  <c:v>3564</c:v>
                </c:pt>
                <c:pt idx="805">
                  <c:v>3564</c:v>
                </c:pt>
                <c:pt idx="806">
                  <c:v>3532</c:v>
                </c:pt>
                <c:pt idx="807">
                  <c:v>3564</c:v>
                </c:pt>
                <c:pt idx="808">
                  <c:v>3563</c:v>
                </c:pt>
                <c:pt idx="809">
                  <c:v>3534</c:v>
                </c:pt>
                <c:pt idx="810">
                  <c:v>3564</c:v>
                </c:pt>
                <c:pt idx="811">
                  <c:v>3564</c:v>
                </c:pt>
                <c:pt idx="812">
                  <c:v>3534</c:v>
                </c:pt>
                <c:pt idx="813">
                  <c:v>3564</c:v>
                </c:pt>
                <c:pt idx="814">
                  <c:v>3564</c:v>
                </c:pt>
                <c:pt idx="815">
                  <c:v>3535</c:v>
                </c:pt>
                <c:pt idx="816">
                  <c:v>3564</c:v>
                </c:pt>
                <c:pt idx="817">
                  <c:v>3563</c:v>
                </c:pt>
                <c:pt idx="818">
                  <c:v>3533</c:v>
                </c:pt>
                <c:pt idx="819">
                  <c:v>3533</c:v>
                </c:pt>
                <c:pt idx="820">
                  <c:v>3564</c:v>
                </c:pt>
                <c:pt idx="821">
                  <c:v>3563</c:v>
                </c:pt>
                <c:pt idx="822">
                  <c:v>3535</c:v>
                </c:pt>
                <c:pt idx="823">
                  <c:v>3534</c:v>
                </c:pt>
                <c:pt idx="824">
                  <c:v>3594</c:v>
                </c:pt>
                <c:pt idx="825">
                  <c:v>3533</c:v>
                </c:pt>
                <c:pt idx="826">
                  <c:v>3535</c:v>
                </c:pt>
                <c:pt idx="827">
                  <c:v>3594</c:v>
                </c:pt>
                <c:pt idx="828">
                  <c:v>3533</c:v>
                </c:pt>
                <c:pt idx="829">
                  <c:v>3534</c:v>
                </c:pt>
                <c:pt idx="830">
                  <c:v>3565</c:v>
                </c:pt>
                <c:pt idx="831">
                  <c:v>3564</c:v>
                </c:pt>
                <c:pt idx="832">
                  <c:v>3565</c:v>
                </c:pt>
                <c:pt idx="833">
                  <c:v>3533</c:v>
                </c:pt>
                <c:pt idx="834">
                  <c:v>3564</c:v>
                </c:pt>
                <c:pt idx="835">
                  <c:v>3564</c:v>
                </c:pt>
                <c:pt idx="836">
                  <c:v>3534</c:v>
                </c:pt>
                <c:pt idx="837">
                  <c:v>3564</c:v>
                </c:pt>
                <c:pt idx="838">
                  <c:v>3564</c:v>
                </c:pt>
                <c:pt idx="839">
                  <c:v>3533</c:v>
                </c:pt>
                <c:pt idx="840">
                  <c:v>3564</c:v>
                </c:pt>
                <c:pt idx="841">
                  <c:v>3565</c:v>
                </c:pt>
                <c:pt idx="842">
                  <c:v>3534</c:v>
                </c:pt>
                <c:pt idx="843">
                  <c:v>3533</c:v>
                </c:pt>
                <c:pt idx="844">
                  <c:v>3564</c:v>
                </c:pt>
                <c:pt idx="845">
                  <c:v>3562</c:v>
                </c:pt>
                <c:pt idx="846">
                  <c:v>3534</c:v>
                </c:pt>
                <c:pt idx="847">
                  <c:v>3564</c:v>
                </c:pt>
                <c:pt idx="848">
                  <c:v>3564</c:v>
                </c:pt>
                <c:pt idx="849">
                  <c:v>3535</c:v>
                </c:pt>
                <c:pt idx="850">
                  <c:v>3564</c:v>
                </c:pt>
                <c:pt idx="851">
                  <c:v>3565</c:v>
                </c:pt>
                <c:pt idx="852">
                  <c:v>3534</c:v>
                </c:pt>
                <c:pt idx="853">
                  <c:v>3534</c:v>
                </c:pt>
                <c:pt idx="854">
                  <c:v>3564</c:v>
                </c:pt>
                <c:pt idx="855">
                  <c:v>3565</c:v>
                </c:pt>
                <c:pt idx="856">
                  <c:v>3534</c:v>
                </c:pt>
                <c:pt idx="857">
                  <c:v>3565</c:v>
                </c:pt>
                <c:pt idx="858">
                  <c:v>3564</c:v>
                </c:pt>
                <c:pt idx="859">
                  <c:v>3535</c:v>
                </c:pt>
                <c:pt idx="860">
                  <c:v>3535</c:v>
                </c:pt>
                <c:pt idx="861">
                  <c:v>3593</c:v>
                </c:pt>
                <c:pt idx="862">
                  <c:v>3533</c:v>
                </c:pt>
                <c:pt idx="863">
                  <c:v>3562</c:v>
                </c:pt>
                <c:pt idx="864">
                  <c:v>3562</c:v>
                </c:pt>
                <c:pt idx="865">
                  <c:v>3535</c:v>
                </c:pt>
                <c:pt idx="866">
                  <c:v>3564</c:v>
                </c:pt>
                <c:pt idx="867">
                  <c:v>3533</c:v>
                </c:pt>
                <c:pt idx="868">
                  <c:v>3564</c:v>
                </c:pt>
                <c:pt idx="869">
                  <c:v>3563</c:v>
                </c:pt>
                <c:pt idx="870">
                  <c:v>3532</c:v>
                </c:pt>
                <c:pt idx="871">
                  <c:v>3564</c:v>
                </c:pt>
                <c:pt idx="872">
                  <c:v>3533</c:v>
                </c:pt>
                <c:pt idx="873">
                  <c:v>3564</c:v>
                </c:pt>
                <c:pt idx="874">
                  <c:v>3562</c:v>
                </c:pt>
                <c:pt idx="875">
                  <c:v>3532</c:v>
                </c:pt>
                <c:pt idx="876">
                  <c:v>3535</c:v>
                </c:pt>
                <c:pt idx="877">
                  <c:v>3563</c:v>
                </c:pt>
                <c:pt idx="878">
                  <c:v>3564</c:v>
                </c:pt>
                <c:pt idx="879">
                  <c:v>3534</c:v>
                </c:pt>
                <c:pt idx="880">
                  <c:v>3534</c:v>
                </c:pt>
                <c:pt idx="881">
                  <c:v>3564</c:v>
                </c:pt>
                <c:pt idx="882">
                  <c:v>3563</c:v>
                </c:pt>
                <c:pt idx="883">
                  <c:v>3534</c:v>
                </c:pt>
                <c:pt idx="884">
                  <c:v>3564</c:v>
                </c:pt>
                <c:pt idx="885">
                  <c:v>3564</c:v>
                </c:pt>
                <c:pt idx="886">
                  <c:v>3534</c:v>
                </c:pt>
                <c:pt idx="887">
                  <c:v>3534</c:v>
                </c:pt>
                <c:pt idx="888">
                  <c:v>3564</c:v>
                </c:pt>
                <c:pt idx="889">
                  <c:v>3564</c:v>
                </c:pt>
                <c:pt idx="890">
                  <c:v>3534</c:v>
                </c:pt>
                <c:pt idx="891">
                  <c:v>3564</c:v>
                </c:pt>
                <c:pt idx="892">
                  <c:v>3535</c:v>
                </c:pt>
                <c:pt idx="893">
                  <c:v>3564</c:v>
                </c:pt>
                <c:pt idx="894">
                  <c:v>3533</c:v>
                </c:pt>
                <c:pt idx="895">
                  <c:v>3564</c:v>
                </c:pt>
                <c:pt idx="896">
                  <c:v>3535</c:v>
                </c:pt>
                <c:pt idx="897">
                  <c:v>3534</c:v>
                </c:pt>
                <c:pt idx="898">
                  <c:v>3563</c:v>
                </c:pt>
                <c:pt idx="899">
                  <c:v>3534</c:v>
                </c:pt>
                <c:pt idx="900">
                  <c:v>3533</c:v>
                </c:pt>
                <c:pt idx="901">
                  <c:v>3564</c:v>
                </c:pt>
                <c:pt idx="902">
                  <c:v>3564</c:v>
                </c:pt>
                <c:pt idx="903">
                  <c:v>3534</c:v>
                </c:pt>
                <c:pt idx="904">
                  <c:v>3534</c:v>
                </c:pt>
                <c:pt idx="905">
                  <c:v>3564</c:v>
                </c:pt>
                <c:pt idx="906">
                  <c:v>3563</c:v>
                </c:pt>
                <c:pt idx="907">
                  <c:v>3532</c:v>
                </c:pt>
                <c:pt idx="908">
                  <c:v>3565</c:v>
                </c:pt>
                <c:pt idx="909">
                  <c:v>3534</c:v>
                </c:pt>
                <c:pt idx="910">
                  <c:v>3565</c:v>
                </c:pt>
                <c:pt idx="911">
                  <c:v>3532</c:v>
                </c:pt>
                <c:pt idx="912">
                  <c:v>3564</c:v>
                </c:pt>
                <c:pt idx="913">
                  <c:v>3534</c:v>
                </c:pt>
                <c:pt idx="914">
                  <c:v>3535</c:v>
                </c:pt>
                <c:pt idx="915">
                  <c:v>3564</c:v>
                </c:pt>
                <c:pt idx="916">
                  <c:v>3564</c:v>
                </c:pt>
                <c:pt idx="917">
                  <c:v>3535</c:v>
                </c:pt>
                <c:pt idx="918">
                  <c:v>3564</c:v>
                </c:pt>
                <c:pt idx="919">
                  <c:v>3535</c:v>
                </c:pt>
                <c:pt idx="920">
                  <c:v>3564</c:v>
                </c:pt>
                <c:pt idx="921">
                  <c:v>3533</c:v>
                </c:pt>
                <c:pt idx="922">
                  <c:v>3564</c:v>
                </c:pt>
                <c:pt idx="923">
                  <c:v>3535</c:v>
                </c:pt>
                <c:pt idx="924">
                  <c:v>3534</c:v>
                </c:pt>
                <c:pt idx="925">
                  <c:v>3564</c:v>
                </c:pt>
                <c:pt idx="926">
                  <c:v>3564</c:v>
                </c:pt>
                <c:pt idx="927">
                  <c:v>3535</c:v>
                </c:pt>
                <c:pt idx="928">
                  <c:v>3564</c:v>
                </c:pt>
                <c:pt idx="929">
                  <c:v>3535</c:v>
                </c:pt>
                <c:pt idx="930">
                  <c:v>3563</c:v>
                </c:pt>
                <c:pt idx="931">
                  <c:v>3535</c:v>
                </c:pt>
                <c:pt idx="932">
                  <c:v>3564</c:v>
                </c:pt>
                <c:pt idx="933">
                  <c:v>3563</c:v>
                </c:pt>
                <c:pt idx="934">
                  <c:v>3533</c:v>
                </c:pt>
                <c:pt idx="935">
                  <c:v>3564</c:v>
                </c:pt>
                <c:pt idx="936">
                  <c:v>3533</c:v>
                </c:pt>
                <c:pt idx="937">
                  <c:v>3534</c:v>
                </c:pt>
                <c:pt idx="938">
                  <c:v>3564</c:v>
                </c:pt>
                <c:pt idx="939">
                  <c:v>3564</c:v>
                </c:pt>
                <c:pt idx="940">
                  <c:v>3535</c:v>
                </c:pt>
                <c:pt idx="941">
                  <c:v>3533</c:v>
                </c:pt>
                <c:pt idx="942">
                  <c:v>3564</c:v>
                </c:pt>
                <c:pt idx="943">
                  <c:v>3534</c:v>
                </c:pt>
                <c:pt idx="944">
                  <c:v>3535</c:v>
                </c:pt>
                <c:pt idx="945">
                  <c:v>3594</c:v>
                </c:pt>
                <c:pt idx="946">
                  <c:v>3533</c:v>
                </c:pt>
                <c:pt idx="947">
                  <c:v>3534</c:v>
                </c:pt>
                <c:pt idx="948">
                  <c:v>3564</c:v>
                </c:pt>
                <c:pt idx="949">
                  <c:v>3533</c:v>
                </c:pt>
                <c:pt idx="950">
                  <c:v>3531</c:v>
                </c:pt>
                <c:pt idx="951">
                  <c:v>3534</c:v>
                </c:pt>
                <c:pt idx="952">
                  <c:v>3564</c:v>
                </c:pt>
                <c:pt idx="953">
                  <c:v>3534</c:v>
                </c:pt>
                <c:pt idx="954">
                  <c:v>3534</c:v>
                </c:pt>
                <c:pt idx="955">
                  <c:v>3565</c:v>
                </c:pt>
                <c:pt idx="956">
                  <c:v>3534</c:v>
                </c:pt>
                <c:pt idx="957">
                  <c:v>3535</c:v>
                </c:pt>
                <c:pt idx="958">
                  <c:v>3534</c:v>
                </c:pt>
                <c:pt idx="959">
                  <c:v>3565</c:v>
                </c:pt>
                <c:pt idx="960">
                  <c:v>3534</c:v>
                </c:pt>
                <c:pt idx="961">
                  <c:v>3535</c:v>
                </c:pt>
                <c:pt idx="962">
                  <c:v>3564</c:v>
                </c:pt>
                <c:pt idx="963">
                  <c:v>3534</c:v>
                </c:pt>
                <c:pt idx="964">
                  <c:v>3535</c:v>
                </c:pt>
                <c:pt idx="965">
                  <c:v>3564</c:v>
                </c:pt>
                <c:pt idx="966">
                  <c:v>3565</c:v>
                </c:pt>
                <c:pt idx="967">
                  <c:v>3534</c:v>
                </c:pt>
                <c:pt idx="968">
                  <c:v>3535</c:v>
                </c:pt>
                <c:pt idx="969">
                  <c:v>3534</c:v>
                </c:pt>
                <c:pt idx="970">
                  <c:v>3532</c:v>
                </c:pt>
                <c:pt idx="971">
                  <c:v>3533</c:v>
                </c:pt>
                <c:pt idx="972">
                  <c:v>3565</c:v>
                </c:pt>
                <c:pt idx="973">
                  <c:v>3533</c:v>
                </c:pt>
                <c:pt idx="974">
                  <c:v>3533</c:v>
                </c:pt>
                <c:pt idx="975">
                  <c:v>3565</c:v>
                </c:pt>
                <c:pt idx="976">
                  <c:v>3533</c:v>
                </c:pt>
                <c:pt idx="977">
                  <c:v>3534</c:v>
                </c:pt>
                <c:pt idx="978">
                  <c:v>3532</c:v>
                </c:pt>
                <c:pt idx="979">
                  <c:v>3563</c:v>
                </c:pt>
                <c:pt idx="980">
                  <c:v>3533</c:v>
                </c:pt>
                <c:pt idx="981">
                  <c:v>3534</c:v>
                </c:pt>
                <c:pt idx="982">
                  <c:v>3564</c:v>
                </c:pt>
                <c:pt idx="983">
                  <c:v>3533</c:v>
                </c:pt>
                <c:pt idx="984">
                  <c:v>3533</c:v>
                </c:pt>
                <c:pt idx="985">
                  <c:v>3534</c:v>
                </c:pt>
                <c:pt idx="986">
                  <c:v>3564</c:v>
                </c:pt>
                <c:pt idx="987">
                  <c:v>3534</c:v>
                </c:pt>
                <c:pt idx="988">
                  <c:v>3534</c:v>
                </c:pt>
                <c:pt idx="989">
                  <c:v>3564</c:v>
                </c:pt>
                <c:pt idx="990">
                  <c:v>3533</c:v>
                </c:pt>
                <c:pt idx="991">
                  <c:v>3534</c:v>
                </c:pt>
                <c:pt idx="992">
                  <c:v>3564</c:v>
                </c:pt>
                <c:pt idx="993">
                  <c:v>3564</c:v>
                </c:pt>
                <c:pt idx="994">
                  <c:v>3534</c:v>
                </c:pt>
                <c:pt idx="995">
                  <c:v>3535</c:v>
                </c:pt>
                <c:pt idx="996">
                  <c:v>3564</c:v>
                </c:pt>
                <c:pt idx="997">
                  <c:v>3564</c:v>
                </c:pt>
                <c:pt idx="998">
                  <c:v>3532</c:v>
                </c:pt>
                <c:pt idx="999">
                  <c:v>3563</c:v>
                </c:pt>
                <c:pt idx="1000">
                  <c:v>3534</c:v>
                </c:pt>
                <c:pt idx="1001">
                  <c:v>3534</c:v>
                </c:pt>
                <c:pt idx="1002">
                  <c:v>3563</c:v>
                </c:pt>
                <c:pt idx="1003">
                  <c:v>3564</c:v>
                </c:pt>
                <c:pt idx="1004">
                  <c:v>3532</c:v>
                </c:pt>
                <c:pt idx="1005">
                  <c:v>3534</c:v>
                </c:pt>
                <c:pt idx="1006">
                  <c:v>3564</c:v>
                </c:pt>
                <c:pt idx="1007">
                  <c:v>3533</c:v>
                </c:pt>
                <c:pt idx="1008">
                  <c:v>3535</c:v>
                </c:pt>
                <c:pt idx="1009">
                  <c:v>3564</c:v>
                </c:pt>
                <c:pt idx="1010">
                  <c:v>3563</c:v>
                </c:pt>
                <c:pt idx="1011">
                  <c:v>3534</c:v>
                </c:pt>
                <c:pt idx="1012">
                  <c:v>3533</c:v>
                </c:pt>
                <c:pt idx="1013">
                  <c:v>3565</c:v>
                </c:pt>
                <c:pt idx="1014">
                  <c:v>3534</c:v>
                </c:pt>
                <c:pt idx="1015">
                  <c:v>3535</c:v>
                </c:pt>
                <c:pt idx="1016">
                  <c:v>3564</c:v>
                </c:pt>
                <c:pt idx="1017">
                  <c:v>3535</c:v>
                </c:pt>
                <c:pt idx="1018">
                  <c:v>3535</c:v>
                </c:pt>
                <c:pt idx="1019">
                  <c:v>3564</c:v>
                </c:pt>
                <c:pt idx="1020">
                  <c:v>3563</c:v>
                </c:pt>
                <c:pt idx="1021">
                  <c:v>3534</c:v>
                </c:pt>
                <c:pt idx="1022">
                  <c:v>3533</c:v>
                </c:pt>
                <c:pt idx="1023">
                  <c:v>3563</c:v>
                </c:pt>
                <c:pt idx="1024">
                  <c:v>3534</c:v>
                </c:pt>
                <c:pt idx="1025">
                  <c:v>3533</c:v>
                </c:pt>
                <c:pt idx="1026">
                  <c:v>3533</c:v>
                </c:pt>
                <c:pt idx="1027">
                  <c:v>3563</c:v>
                </c:pt>
                <c:pt idx="1028">
                  <c:v>3534</c:v>
                </c:pt>
                <c:pt idx="1029">
                  <c:v>3533</c:v>
                </c:pt>
                <c:pt idx="1030">
                  <c:v>3535</c:v>
                </c:pt>
                <c:pt idx="1031">
                  <c:v>3533</c:v>
                </c:pt>
                <c:pt idx="1032">
                  <c:v>3535</c:v>
                </c:pt>
                <c:pt idx="1033">
                  <c:v>3564</c:v>
                </c:pt>
                <c:pt idx="1034">
                  <c:v>3534</c:v>
                </c:pt>
                <c:pt idx="1035">
                  <c:v>3533</c:v>
                </c:pt>
                <c:pt idx="1036">
                  <c:v>3533</c:v>
                </c:pt>
                <c:pt idx="1037">
                  <c:v>3565</c:v>
                </c:pt>
                <c:pt idx="1038">
                  <c:v>3532</c:v>
                </c:pt>
                <c:pt idx="1039">
                  <c:v>3534</c:v>
                </c:pt>
                <c:pt idx="1040">
                  <c:v>3563</c:v>
                </c:pt>
                <c:pt idx="1041">
                  <c:v>3532</c:v>
                </c:pt>
                <c:pt idx="1042">
                  <c:v>3534</c:v>
                </c:pt>
                <c:pt idx="1043">
                  <c:v>3533</c:v>
                </c:pt>
                <c:pt idx="1044">
                  <c:v>3563</c:v>
                </c:pt>
                <c:pt idx="1045">
                  <c:v>3534</c:v>
                </c:pt>
                <c:pt idx="1046">
                  <c:v>3533</c:v>
                </c:pt>
                <c:pt idx="1047">
                  <c:v>3564</c:v>
                </c:pt>
                <c:pt idx="1048">
                  <c:v>3535</c:v>
                </c:pt>
                <c:pt idx="1049">
                  <c:v>3534</c:v>
                </c:pt>
                <c:pt idx="1050">
                  <c:v>3564</c:v>
                </c:pt>
                <c:pt idx="1051">
                  <c:v>3564</c:v>
                </c:pt>
                <c:pt idx="1052">
                  <c:v>3533</c:v>
                </c:pt>
                <c:pt idx="1053">
                  <c:v>3564</c:v>
                </c:pt>
                <c:pt idx="1054">
                  <c:v>3535</c:v>
                </c:pt>
                <c:pt idx="1055">
                  <c:v>3533</c:v>
                </c:pt>
                <c:pt idx="1056">
                  <c:v>3564</c:v>
                </c:pt>
                <c:pt idx="1057">
                  <c:v>3564</c:v>
                </c:pt>
                <c:pt idx="1058">
                  <c:v>3534</c:v>
                </c:pt>
                <c:pt idx="1059">
                  <c:v>3533</c:v>
                </c:pt>
                <c:pt idx="1060">
                  <c:v>3594</c:v>
                </c:pt>
                <c:pt idx="1061">
                  <c:v>3533</c:v>
                </c:pt>
                <c:pt idx="1062">
                  <c:v>3534</c:v>
                </c:pt>
                <c:pt idx="1063">
                  <c:v>3563</c:v>
                </c:pt>
                <c:pt idx="1064">
                  <c:v>3534</c:v>
                </c:pt>
                <c:pt idx="1065">
                  <c:v>3535</c:v>
                </c:pt>
                <c:pt idx="1066">
                  <c:v>3534</c:v>
                </c:pt>
                <c:pt idx="1067">
                  <c:v>3532</c:v>
                </c:pt>
                <c:pt idx="1068">
                  <c:v>3532</c:v>
                </c:pt>
                <c:pt idx="1069">
                  <c:v>3534</c:v>
                </c:pt>
                <c:pt idx="1070">
                  <c:v>3564</c:v>
                </c:pt>
                <c:pt idx="1071">
                  <c:v>3534</c:v>
                </c:pt>
                <c:pt idx="1072">
                  <c:v>3535</c:v>
                </c:pt>
                <c:pt idx="1073">
                  <c:v>3564</c:v>
                </c:pt>
                <c:pt idx="1074">
                  <c:v>3533</c:v>
                </c:pt>
                <c:pt idx="1075">
                  <c:v>3562</c:v>
                </c:pt>
                <c:pt idx="1076">
                  <c:v>3532</c:v>
                </c:pt>
                <c:pt idx="1077">
                  <c:v>3532</c:v>
                </c:pt>
                <c:pt idx="1078">
                  <c:v>3563</c:v>
                </c:pt>
                <c:pt idx="1079">
                  <c:v>3532</c:v>
                </c:pt>
                <c:pt idx="1080">
                  <c:v>3532</c:v>
                </c:pt>
                <c:pt idx="1081">
                  <c:v>3564</c:v>
                </c:pt>
                <c:pt idx="1082">
                  <c:v>3533</c:v>
                </c:pt>
                <c:pt idx="1083">
                  <c:v>3534</c:v>
                </c:pt>
                <c:pt idx="1084">
                  <c:v>3562</c:v>
                </c:pt>
                <c:pt idx="1085">
                  <c:v>3534</c:v>
                </c:pt>
                <c:pt idx="1086">
                  <c:v>3533</c:v>
                </c:pt>
                <c:pt idx="1087">
                  <c:v>3563</c:v>
                </c:pt>
                <c:pt idx="1088">
                  <c:v>3535</c:v>
                </c:pt>
                <c:pt idx="1089">
                  <c:v>3533</c:v>
                </c:pt>
                <c:pt idx="1090">
                  <c:v>3533</c:v>
                </c:pt>
                <c:pt idx="1091">
                  <c:v>3535</c:v>
                </c:pt>
                <c:pt idx="1092">
                  <c:v>3533</c:v>
                </c:pt>
                <c:pt idx="1093">
                  <c:v>3535</c:v>
                </c:pt>
                <c:pt idx="1094">
                  <c:v>3564</c:v>
                </c:pt>
                <c:pt idx="1095">
                  <c:v>3534</c:v>
                </c:pt>
                <c:pt idx="1096">
                  <c:v>3532</c:v>
                </c:pt>
                <c:pt idx="1097">
                  <c:v>3564</c:v>
                </c:pt>
                <c:pt idx="1098">
                  <c:v>3533</c:v>
                </c:pt>
                <c:pt idx="1099">
                  <c:v>3535</c:v>
                </c:pt>
                <c:pt idx="1100">
                  <c:v>3534</c:v>
                </c:pt>
                <c:pt idx="1101">
                  <c:v>3565</c:v>
                </c:pt>
                <c:pt idx="1102">
                  <c:v>3532</c:v>
                </c:pt>
                <c:pt idx="1103">
                  <c:v>3532</c:v>
                </c:pt>
                <c:pt idx="1104">
                  <c:v>3565</c:v>
                </c:pt>
                <c:pt idx="1105">
                  <c:v>3534</c:v>
                </c:pt>
                <c:pt idx="1106">
                  <c:v>3534</c:v>
                </c:pt>
                <c:pt idx="1107">
                  <c:v>3564</c:v>
                </c:pt>
                <c:pt idx="1108">
                  <c:v>3564</c:v>
                </c:pt>
                <c:pt idx="1109">
                  <c:v>3534</c:v>
                </c:pt>
                <c:pt idx="1110">
                  <c:v>3534</c:v>
                </c:pt>
                <c:pt idx="1111">
                  <c:v>3564</c:v>
                </c:pt>
                <c:pt idx="1112">
                  <c:v>3534</c:v>
                </c:pt>
                <c:pt idx="1113">
                  <c:v>3534</c:v>
                </c:pt>
                <c:pt idx="1114">
                  <c:v>3563</c:v>
                </c:pt>
                <c:pt idx="1115">
                  <c:v>3534</c:v>
                </c:pt>
                <c:pt idx="1116">
                  <c:v>3534</c:v>
                </c:pt>
                <c:pt idx="1117">
                  <c:v>3533</c:v>
                </c:pt>
                <c:pt idx="1118">
                  <c:v>3564</c:v>
                </c:pt>
                <c:pt idx="1119">
                  <c:v>3534</c:v>
                </c:pt>
                <c:pt idx="1120">
                  <c:v>3535</c:v>
                </c:pt>
                <c:pt idx="1121">
                  <c:v>3564</c:v>
                </c:pt>
                <c:pt idx="1122">
                  <c:v>3535</c:v>
                </c:pt>
                <c:pt idx="1123">
                  <c:v>3534</c:v>
                </c:pt>
                <c:pt idx="1124">
                  <c:v>3564</c:v>
                </c:pt>
                <c:pt idx="1125">
                  <c:v>3534</c:v>
                </c:pt>
                <c:pt idx="1126">
                  <c:v>3532</c:v>
                </c:pt>
                <c:pt idx="1127">
                  <c:v>3563</c:v>
                </c:pt>
                <c:pt idx="1128">
                  <c:v>3532</c:v>
                </c:pt>
                <c:pt idx="1129">
                  <c:v>3534</c:v>
                </c:pt>
                <c:pt idx="1130">
                  <c:v>3534</c:v>
                </c:pt>
                <c:pt idx="1131">
                  <c:v>3564</c:v>
                </c:pt>
                <c:pt idx="1132">
                  <c:v>3534</c:v>
                </c:pt>
                <c:pt idx="1133">
                  <c:v>3534</c:v>
                </c:pt>
                <c:pt idx="1134">
                  <c:v>3564</c:v>
                </c:pt>
                <c:pt idx="1135">
                  <c:v>3534</c:v>
                </c:pt>
                <c:pt idx="1136">
                  <c:v>3534</c:v>
                </c:pt>
                <c:pt idx="1137">
                  <c:v>3535</c:v>
                </c:pt>
                <c:pt idx="1138">
                  <c:v>3564</c:v>
                </c:pt>
                <c:pt idx="1139">
                  <c:v>3565</c:v>
                </c:pt>
                <c:pt idx="1140">
                  <c:v>3531</c:v>
                </c:pt>
                <c:pt idx="1141">
                  <c:v>3535</c:v>
                </c:pt>
                <c:pt idx="1142">
                  <c:v>3564</c:v>
                </c:pt>
                <c:pt idx="1143">
                  <c:v>3532</c:v>
                </c:pt>
                <c:pt idx="1144">
                  <c:v>3535</c:v>
                </c:pt>
                <c:pt idx="1145">
                  <c:v>3564</c:v>
                </c:pt>
                <c:pt idx="1146">
                  <c:v>3534</c:v>
                </c:pt>
                <c:pt idx="1147">
                  <c:v>3532</c:v>
                </c:pt>
                <c:pt idx="1148">
                  <c:v>3563</c:v>
                </c:pt>
                <c:pt idx="1149">
                  <c:v>3533</c:v>
                </c:pt>
                <c:pt idx="1150">
                  <c:v>3533</c:v>
                </c:pt>
                <c:pt idx="1151">
                  <c:v>3563</c:v>
                </c:pt>
                <c:pt idx="1152">
                  <c:v>3533</c:v>
                </c:pt>
                <c:pt idx="1153">
                  <c:v>3535</c:v>
                </c:pt>
                <c:pt idx="1154">
                  <c:v>3534</c:v>
                </c:pt>
                <c:pt idx="1155">
                  <c:v>3564</c:v>
                </c:pt>
                <c:pt idx="1156">
                  <c:v>3534</c:v>
                </c:pt>
                <c:pt idx="1157">
                  <c:v>3535</c:v>
                </c:pt>
                <c:pt idx="1158">
                  <c:v>3564</c:v>
                </c:pt>
                <c:pt idx="1159">
                  <c:v>3534</c:v>
                </c:pt>
                <c:pt idx="1160">
                  <c:v>3533</c:v>
                </c:pt>
                <c:pt idx="1161">
                  <c:v>3564</c:v>
                </c:pt>
                <c:pt idx="1162">
                  <c:v>3535</c:v>
                </c:pt>
                <c:pt idx="1163">
                  <c:v>3532</c:v>
                </c:pt>
                <c:pt idx="1164">
                  <c:v>3532</c:v>
                </c:pt>
                <c:pt idx="1165">
                  <c:v>3564</c:v>
                </c:pt>
                <c:pt idx="1166">
                  <c:v>3532</c:v>
                </c:pt>
                <c:pt idx="1167">
                  <c:v>3534</c:v>
                </c:pt>
                <c:pt idx="1168">
                  <c:v>3564</c:v>
                </c:pt>
                <c:pt idx="1169">
                  <c:v>3535</c:v>
                </c:pt>
                <c:pt idx="1170">
                  <c:v>3533</c:v>
                </c:pt>
                <c:pt idx="1171">
                  <c:v>3535</c:v>
                </c:pt>
                <c:pt idx="1172">
                  <c:v>3594</c:v>
                </c:pt>
                <c:pt idx="1173">
                  <c:v>3533</c:v>
                </c:pt>
                <c:pt idx="1174">
                  <c:v>3534</c:v>
                </c:pt>
                <c:pt idx="1175">
                  <c:v>3594</c:v>
                </c:pt>
                <c:pt idx="1176">
                  <c:v>3532</c:v>
                </c:pt>
                <c:pt idx="1177">
                  <c:v>3534</c:v>
                </c:pt>
                <c:pt idx="1178">
                  <c:v>3564</c:v>
                </c:pt>
                <c:pt idx="1179">
                  <c:v>3564</c:v>
                </c:pt>
                <c:pt idx="1180">
                  <c:v>3535</c:v>
                </c:pt>
                <c:pt idx="1181">
                  <c:v>3534</c:v>
                </c:pt>
                <c:pt idx="1182">
                  <c:v>3564</c:v>
                </c:pt>
                <c:pt idx="1183">
                  <c:v>3534</c:v>
                </c:pt>
                <c:pt idx="1184">
                  <c:v>3534</c:v>
                </c:pt>
                <c:pt idx="1185">
                  <c:v>3564</c:v>
                </c:pt>
                <c:pt idx="1186">
                  <c:v>3564</c:v>
                </c:pt>
                <c:pt idx="1187">
                  <c:v>3533</c:v>
                </c:pt>
                <c:pt idx="1188">
                  <c:v>3564</c:v>
                </c:pt>
                <c:pt idx="1189">
                  <c:v>3563</c:v>
                </c:pt>
                <c:pt idx="1190">
                  <c:v>3533</c:v>
                </c:pt>
                <c:pt idx="1191">
                  <c:v>3534</c:v>
                </c:pt>
                <c:pt idx="1192">
                  <c:v>3564</c:v>
                </c:pt>
                <c:pt idx="1193">
                  <c:v>3533</c:v>
                </c:pt>
                <c:pt idx="1194">
                  <c:v>3533</c:v>
                </c:pt>
                <c:pt idx="1195">
                  <c:v>3532</c:v>
                </c:pt>
                <c:pt idx="1196">
                  <c:v>3564</c:v>
                </c:pt>
                <c:pt idx="1197">
                  <c:v>3535</c:v>
                </c:pt>
                <c:pt idx="1198">
                  <c:v>3534</c:v>
                </c:pt>
                <c:pt idx="1199">
                  <c:v>3533</c:v>
                </c:pt>
                <c:pt idx="1200">
                  <c:v>3533</c:v>
                </c:pt>
                <c:pt idx="1201">
                  <c:v>3534</c:v>
                </c:pt>
                <c:pt idx="1202">
                  <c:v>3564</c:v>
                </c:pt>
                <c:pt idx="1203">
                  <c:v>3563</c:v>
                </c:pt>
                <c:pt idx="1204">
                  <c:v>3531</c:v>
                </c:pt>
                <c:pt idx="1205">
                  <c:v>3533</c:v>
                </c:pt>
                <c:pt idx="1206">
                  <c:v>3564</c:v>
                </c:pt>
                <c:pt idx="1207">
                  <c:v>3533</c:v>
                </c:pt>
                <c:pt idx="1208">
                  <c:v>3533</c:v>
                </c:pt>
                <c:pt idx="1209">
                  <c:v>3565</c:v>
                </c:pt>
                <c:pt idx="1210">
                  <c:v>3534</c:v>
                </c:pt>
                <c:pt idx="1211">
                  <c:v>3532</c:v>
                </c:pt>
                <c:pt idx="1212">
                  <c:v>3534</c:v>
                </c:pt>
                <c:pt idx="1213">
                  <c:v>3565</c:v>
                </c:pt>
                <c:pt idx="1214">
                  <c:v>3532</c:v>
                </c:pt>
                <c:pt idx="1215">
                  <c:v>3533</c:v>
                </c:pt>
                <c:pt idx="1216">
                  <c:v>3563</c:v>
                </c:pt>
                <c:pt idx="1217">
                  <c:v>3534</c:v>
                </c:pt>
                <c:pt idx="1218">
                  <c:v>3531</c:v>
                </c:pt>
                <c:pt idx="1219">
                  <c:v>3535</c:v>
                </c:pt>
                <c:pt idx="1220">
                  <c:v>3563</c:v>
                </c:pt>
                <c:pt idx="1221">
                  <c:v>3535</c:v>
                </c:pt>
                <c:pt idx="1222">
                  <c:v>3563</c:v>
                </c:pt>
                <c:pt idx="1223">
                  <c:v>3535</c:v>
                </c:pt>
                <c:pt idx="1224">
                  <c:v>3534</c:v>
                </c:pt>
                <c:pt idx="1225">
                  <c:v>3534</c:v>
                </c:pt>
                <c:pt idx="1226">
                  <c:v>3564</c:v>
                </c:pt>
                <c:pt idx="1227">
                  <c:v>3534</c:v>
                </c:pt>
                <c:pt idx="1228">
                  <c:v>3504</c:v>
                </c:pt>
                <c:pt idx="1229">
                  <c:v>3562</c:v>
                </c:pt>
                <c:pt idx="1230">
                  <c:v>3533</c:v>
                </c:pt>
                <c:pt idx="1231">
                  <c:v>3533</c:v>
                </c:pt>
                <c:pt idx="1232">
                  <c:v>3532</c:v>
                </c:pt>
                <c:pt idx="1233">
                  <c:v>3535</c:v>
                </c:pt>
                <c:pt idx="1234">
                  <c:v>3534</c:v>
                </c:pt>
                <c:pt idx="1235">
                  <c:v>3535</c:v>
                </c:pt>
                <c:pt idx="1236">
                  <c:v>3564</c:v>
                </c:pt>
                <c:pt idx="1237">
                  <c:v>3563</c:v>
                </c:pt>
                <c:pt idx="1238">
                  <c:v>3532</c:v>
                </c:pt>
                <c:pt idx="1239">
                  <c:v>3564</c:v>
                </c:pt>
                <c:pt idx="1240">
                  <c:v>3532</c:v>
                </c:pt>
                <c:pt idx="1241">
                  <c:v>3533</c:v>
                </c:pt>
                <c:pt idx="1242">
                  <c:v>3564</c:v>
                </c:pt>
                <c:pt idx="1243">
                  <c:v>3534</c:v>
                </c:pt>
                <c:pt idx="1244">
                  <c:v>3535</c:v>
                </c:pt>
                <c:pt idx="1245">
                  <c:v>3534</c:v>
                </c:pt>
                <c:pt idx="1246">
                  <c:v>3594</c:v>
                </c:pt>
                <c:pt idx="1247">
                  <c:v>3534</c:v>
                </c:pt>
                <c:pt idx="1248">
                  <c:v>3535</c:v>
                </c:pt>
                <c:pt idx="1249">
                  <c:v>3564</c:v>
                </c:pt>
                <c:pt idx="1250">
                  <c:v>3533</c:v>
                </c:pt>
                <c:pt idx="1251">
                  <c:v>3534</c:v>
                </c:pt>
                <c:pt idx="1252">
                  <c:v>3533</c:v>
                </c:pt>
                <c:pt idx="1253">
                  <c:v>3564</c:v>
                </c:pt>
                <c:pt idx="1254">
                  <c:v>3534</c:v>
                </c:pt>
                <c:pt idx="1255">
                  <c:v>3534</c:v>
                </c:pt>
                <c:pt idx="1256">
                  <c:v>3564</c:v>
                </c:pt>
                <c:pt idx="1257">
                  <c:v>3533</c:v>
                </c:pt>
                <c:pt idx="1258">
                  <c:v>3535</c:v>
                </c:pt>
                <c:pt idx="1259">
                  <c:v>3564</c:v>
                </c:pt>
                <c:pt idx="1260">
                  <c:v>3565</c:v>
                </c:pt>
                <c:pt idx="1261">
                  <c:v>3503</c:v>
                </c:pt>
                <c:pt idx="1262">
                  <c:v>3534</c:v>
                </c:pt>
                <c:pt idx="1263">
                  <c:v>3564</c:v>
                </c:pt>
                <c:pt idx="1264">
                  <c:v>3535</c:v>
                </c:pt>
                <c:pt idx="1265">
                  <c:v>3535</c:v>
                </c:pt>
                <c:pt idx="1266">
                  <c:v>3564</c:v>
                </c:pt>
                <c:pt idx="1267">
                  <c:v>3535</c:v>
                </c:pt>
                <c:pt idx="1268">
                  <c:v>3534</c:v>
                </c:pt>
                <c:pt idx="1269">
                  <c:v>3535</c:v>
                </c:pt>
                <c:pt idx="1270">
                  <c:v>3564</c:v>
                </c:pt>
                <c:pt idx="1271">
                  <c:v>3534</c:v>
                </c:pt>
                <c:pt idx="1272">
                  <c:v>3504</c:v>
                </c:pt>
                <c:pt idx="1273">
                  <c:v>3564</c:v>
                </c:pt>
                <c:pt idx="1274">
                  <c:v>3534</c:v>
                </c:pt>
                <c:pt idx="1275">
                  <c:v>3534</c:v>
                </c:pt>
                <c:pt idx="1276">
                  <c:v>3534</c:v>
                </c:pt>
                <c:pt idx="1277">
                  <c:v>3534</c:v>
                </c:pt>
                <c:pt idx="1278">
                  <c:v>3503</c:v>
                </c:pt>
                <c:pt idx="1279">
                  <c:v>3564</c:v>
                </c:pt>
                <c:pt idx="1280">
                  <c:v>3532</c:v>
                </c:pt>
                <c:pt idx="1281">
                  <c:v>3532</c:v>
                </c:pt>
                <c:pt idx="1282">
                  <c:v>3502</c:v>
                </c:pt>
                <c:pt idx="1283">
                  <c:v>3564</c:v>
                </c:pt>
                <c:pt idx="1284">
                  <c:v>3534</c:v>
                </c:pt>
                <c:pt idx="1285">
                  <c:v>3535</c:v>
                </c:pt>
                <c:pt idx="1286">
                  <c:v>3534</c:v>
                </c:pt>
                <c:pt idx="1287">
                  <c:v>3594</c:v>
                </c:pt>
                <c:pt idx="1288">
                  <c:v>3533</c:v>
                </c:pt>
                <c:pt idx="1289">
                  <c:v>3565</c:v>
                </c:pt>
                <c:pt idx="1290">
                  <c:v>3563</c:v>
                </c:pt>
                <c:pt idx="1291">
                  <c:v>3564</c:v>
                </c:pt>
                <c:pt idx="1292">
                  <c:v>3533</c:v>
                </c:pt>
                <c:pt idx="1293">
                  <c:v>3564</c:v>
                </c:pt>
                <c:pt idx="1294">
                  <c:v>3564</c:v>
                </c:pt>
                <c:pt idx="1295">
                  <c:v>3534</c:v>
                </c:pt>
                <c:pt idx="1296">
                  <c:v>3533</c:v>
                </c:pt>
                <c:pt idx="1297">
                  <c:v>3564</c:v>
                </c:pt>
                <c:pt idx="1298">
                  <c:v>3563</c:v>
                </c:pt>
                <c:pt idx="1299">
                  <c:v>3535</c:v>
                </c:pt>
                <c:pt idx="1300">
                  <c:v>3564</c:v>
                </c:pt>
                <c:pt idx="1301">
                  <c:v>3533</c:v>
                </c:pt>
                <c:pt idx="1302">
                  <c:v>3564</c:v>
                </c:pt>
                <c:pt idx="1303">
                  <c:v>3563</c:v>
                </c:pt>
                <c:pt idx="1304">
                  <c:v>3564</c:v>
                </c:pt>
                <c:pt idx="1305">
                  <c:v>3534</c:v>
                </c:pt>
                <c:pt idx="1306">
                  <c:v>3563</c:v>
                </c:pt>
                <c:pt idx="1307">
                  <c:v>3594</c:v>
                </c:pt>
                <c:pt idx="1308">
                  <c:v>3535</c:v>
                </c:pt>
                <c:pt idx="1309">
                  <c:v>3563</c:v>
                </c:pt>
                <c:pt idx="1310">
                  <c:v>3565</c:v>
                </c:pt>
                <c:pt idx="1311">
                  <c:v>3564</c:v>
                </c:pt>
                <c:pt idx="1312">
                  <c:v>3564</c:v>
                </c:pt>
                <c:pt idx="1313">
                  <c:v>3564</c:v>
                </c:pt>
                <c:pt idx="1314">
                  <c:v>3564</c:v>
                </c:pt>
                <c:pt idx="1315">
                  <c:v>3564</c:v>
                </c:pt>
                <c:pt idx="1316">
                  <c:v>3563</c:v>
                </c:pt>
                <c:pt idx="1317">
                  <c:v>3564</c:v>
                </c:pt>
                <c:pt idx="1318">
                  <c:v>3564</c:v>
                </c:pt>
                <c:pt idx="1319">
                  <c:v>3534</c:v>
                </c:pt>
                <c:pt idx="1320">
                  <c:v>3594</c:v>
                </c:pt>
                <c:pt idx="1321">
                  <c:v>3564</c:v>
                </c:pt>
                <c:pt idx="1322">
                  <c:v>3563</c:v>
                </c:pt>
                <c:pt idx="1323">
                  <c:v>3564</c:v>
                </c:pt>
                <c:pt idx="1324">
                  <c:v>3564</c:v>
                </c:pt>
                <c:pt idx="1325">
                  <c:v>3564</c:v>
                </c:pt>
                <c:pt idx="1326">
                  <c:v>3533</c:v>
                </c:pt>
                <c:pt idx="1327">
                  <c:v>3594</c:v>
                </c:pt>
                <c:pt idx="1328">
                  <c:v>3563</c:v>
                </c:pt>
                <c:pt idx="1329">
                  <c:v>3535</c:v>
                </c:pt>
                <c:pt idx="1330">
                  <c:v>3594</c:v>
                </c:pt>
                <c:pt idx="1331">
                  <c:v>3532</c:v>
                </c:pt>
                <c:pt idx="1332">
                  <c:v>3533</c:v>
                </c:pt>
                <c:pt idx="1333">
                  <c:v>3564</c:v>
                </c:pt>
                <c:pt idx="1334">
                  <c:v>3564</c:v>
                </c:pt>
                <c:pt idx="1335">
                  <c:v>3533</c:v>
                </c:pt>
                <c:pt idx="1336">
                  <c:v>3563</c:v>
                </c:pt>
                <c:pt idx="1337">
                  <c:v>3564</c:v>
                </c:pt>
                <c:pt idx="1338">
                  <c:v>3564</c:v>
                </c:pt>
                <c:pt idx="1339">
                  <c:v>3534</c:v>
                </c:pt>
                <c:pt idx="1340">
                  <c:v>3564</c:v>
                </c:pt>
                <c:pt idx="1341">
                  <c:v>3563</c:v>
                </c:pt>
                <c:pt idx="1342">
                  <c:v>3533</c:v>
                </c:pt>
                <c:pt idx="1343">
                  <c:v>3534</c:v>
                </c:pt>
                <c:pt idx="1344">
                  <c:v>3594</c:v>
                </c:pt>
                <c:pt idx="1345">
                  <c:v>3533</c:v>
                </c:pt>
                <c:pt idx="1346">
                  <c:v>3535</c:v>
                </c:pt>
                <c:pt idx="1347">
                  <c:v>3563</c:v>
                </c:pt>
                <c:pt idx="1348">
                  <c:v>3565</c:v>
                </c:pt>
                <c:pt idx="1349">
                  <c:v>3532</c:v>
                </c:pt>
                <c:pt idx="1350">
                  <c:v>3564</c:v>
                </c:pt>
                <c:pt idx="1351">
                  <c:v>3565</c:v>
                </c:pt>
                <c:pt idx="1352">
                  <c:v>3534</c:v>
                </c:pt>
                <c:pt idx="1353">
                  <c:v>3564</c:v>
                </c:pt>
                <c:pt idx="1354">
                  <c:v>3564</c:v>
                </c:pt>
                <c:pt idx="1355">
                  <c:v>3565</c:v>
                </c:pt>
                <c:pt idx="1356">
                  <c:v>3534</c:v>
                </c:pt>
                <c:pt idx="1357">
                  <c:v>3564</c:v>
                </c:pt>
                <c:pt idx="1358">
                  <c:v>3564</c:v>
                </c:pt>
                <c:pt idx="1359">
                  <c:v>3564</c:v>
                </c:pt>
                <c:pt idx="1360">
                  <c:v>3564</c:v>
                </c:pt>
                <c:pt idx="1361">
                  <c:v>3564</c:v>
                </c:pt>
                <c:pt idx="1362">
                  <c:v>3533</c:v>
                </c:pt>
                <c:pt idx="1363">
                  <c:v>3565</c:v>
                </c:pt>
                <c:pt idx="1364">
                  <c:v>3564</c:v>
                </c:pt>
                <c:pt idx="1365">
                  <c:v>3565</c:v>
                </c:pt>
                <c:pt idx="1366">
                  <c:v>3535</c:v>
                </c:pt>
                <c:pt idx="1367">
                  <c:v>3593</c:v>
                </c:pt>
                <c:pt idx="1368">
                  <c:v>3534</c:v>
                </c:pt>
                <c:pt idx="1369">
                  <c:v>3564</c:v>
                </c:pt>
                <c:pt idx="1370">
                  <c:v>3564</c:v>
                </c:pt>
                <c:pt idx="1371">
                  <c:v>3564</c:v>
                </c:pt>
                <c:pt idx="1372">
                  <c:v>3534</c:v>
                </c:pt>
                <c:pt idx="1373">
                  <c:v>3564</c:v>
                </c:pt>
                <c:pt idx="1374">
                  <c:v>3564</c:v>
                </c:pt>
                <c:pt idx="1375">
                  <c:v>3563</c:v>
                </c:pt>
                <c:pt idx="1376">
                  <c:v>3534</c:v>
                </c:pt>
                <c:pt idx="1377">
                  <c:v>3564</c:v>
                </c:pt>
                <c:pt idx="1378">
                  <c:v>3564</c:v>
                </c:pt>
                <c:pt idx="1379">
                  <c:v>3533</c:v>
                </c:pt>
                <c:pt idx="1380">
                  <c:v>3533</c:v>
                </c:pt>
                <c:pt idx="1381">
                  <c:v>3594</c:v>
                </c:pt>
                <c:pt idx="1382">
                  <c:v>3533</c:v>
                </c:pt>
                <c:pt idx="1383">
                  <c:v>3535</c:v>
                </c:pt>
                <c:pt idx="1384">
                  <c:v>3563</c:v>
                </c:pt>
                <c:pt idx="1385">
                  <c:v>3535</c:v>
                </c:pt>
                <c:pt idx="1386">
                  <c:v>3533</c:v>
                </c:pt>
                <c:pt idx="1387">
                  <c:v>3564</c:v>
                </c:pt>
                <c:pt idx="1388">
                  <c:v>3564</c:v>
                </c:pt>
                <c:pt idx="1389">
                  <c:v>3564</c:v>
                </c:pt>
                <c:pt idx="1390">
                  <c:v>3534</c:v>
                </c:pt>
                <c:pt idx="1391">
                  <c:v>3593</c:v>
                </c:pt>
                <c:pt idx="1392">
                  <c:v>3534</c:v>
                </c:pt>
                <c:pt idx="1393">
                  <c:v>3563</c:v>
                </c:pt>
                <c:pt idx="1394">
                  <c:v>3564</c:v>
                </c:pt>
                <c:pt idx="1395">
                  <c:v>3564</c:v>
                </c:pt>
                <c:pt idx="1396">
                  <c:v>3534</c:v>
                </c:pt>
                <c:pt idx="1397">
                  <c:v>3564</c:v>
                </c:pt>
                <c:pt idx="1398">
                  <c:v>3564</c:v>
                </c:pt>
                <c:pt idx="1399">
                  <c:v>3565</c:v>
                </c:pt>
                <c:pt idx="1400">
                  <c:v>3532</c:v>
                </c:pt>
                <c:pt idx="1401">
                  <c:v>3564</c:v>
                </c:pt>
                <c:pt idx="1402">
                  <c:v>3564</c:v>
                </c:pt>
                <c:pt idx="1403">
                  <c:v>3533</c:v>
                </c:pt>
                <c:pt idx="1404">
                  <c:v>3593</c:v>
                </c:pt>
                <c:pt idx="1405">
                  <c:v>3563</c:v>
                </c:pt>
                <c:pt idx="1406">
                  <c:v>3532</c:v>
                </c:pt>
                <c:pt idx="1407">
                  <c:v>3565</c:v>
                </c:pt>
                <c:pt idx="1408">
                  <c:v>3564</c:v>
                </c:pt>
                <c:pt idx="1409">
                  <c:v>3564</c:v>
                </c:pt>
                <c:pt idx="1410">
                  <c:v>3534</c:v>
                </c:pt>
                <c:pt idx="1411">
                  <c:v>3594</c:v>
                </c:pt>
                <c:pt idx="1412">
                  <c:v>3564</c:v>
                </c:pt>
                <c:pt idx="1413">
                  <c:v>3535</c:v>
                </c:pt>
                <c:pt idx="1414">
                  <c:v>3564</c:v>
                </c:pt>
                <c:pt idx="1415">
                  <c:v>3594</c:v>
                </c:pt>
                <c:pt idx="1416">
                  <c:v>3533</c:v>
                </c:pt>
                <c:pt idx="1417">
                  <c:v>3564</c:v>
                </c:pt>
                <c:pt idx="1418">
                  <c:v>3564</c:v>
                </c:pt>
                <c:pt idx="1419">
                  <c:v>3564</c:v>
                </c:pt>
                <c:pt idx="1420">
                  <c:v>3534</c:v>
                </c:pt>
                <c:pt idx="1421">
                  <c:v>3564</c:v>
                </c:pt>
                <c:pt idx="1422">
                  <c:v>3564</c:v>
                </c:pt>
                <c:pt idx="1423">
                  <c:v>3563</c:v>
                </c:pt>
                <c:pt idx="1424">
                  <c:v>3534</c:v>
                </c:pt>
                <c:pt idx="1425">
                  <c:v>3594</c:v>
                </c:pt>
                <c:pt idx="1426">
                  <c:v>3533</c:v>
                </c:pt>
                <c:pt idx="1427">
                  <c:v>3534</c:v>
                </c:pt>
                <c:pt idx="1428">
                  <c:v>3594</c:v>
                </c:pt>
                <c:pt idx="1429">
                  <c:v>3533</c:v>
                </c:pt>
                <c:pt idx="1430">
                  <c:v>3564</c:v>
                </c:pt>
                <c:pt idx="1431">
                  <c:v>3564</c:v>
                </c:pt>
                <c:pt idx="1432">
                  <c:v>3564</c:v>
                </c:pt>
                <c:pt idx="1433">
                  <c:v>3533</c:v>
                </c:pt>
                <c:pt idx="1434">
                  <c:v>3564</c:v>
                </c:pt>
                <c:pt idx="1435">
                  <c:v>3564</c:v>
                </c:pt>
                <c:pt idx="1436">
                  <c:v>3564</c:v>
                </c:pt>
                <c:pt idx="1437">
                  <c:v>3534</c:v>
                </c:pt>
                <c:pt idx="1438">
                  <c:v>3593</c:v>
                </c:pt>
                <c:pt idx="1439">
                  <c:v>3534</c:v>
                </c:pt>
                <c:pt idx="1440">
                  <c:v>3564</c:v>
                </c:pt>
                <c:pt idx="1441">
                  <c:v>3564</c:v>
                </c:pt>
                <c:pt idx="1442">
                  <c:v>3564</c:v>
                </c:pt>
                <c:pt idx="1443">
                  <c:v>3534</c:v>
                </c:pt>
                <c:pt idx="1444">
                  <c:v>3564</c:v>
                </c:pt>
                <c:pt idx="1445">
                  <c:v>3564</c:v>
                </c:pt>
                <c:pt idx="1446">
                  <c:v>3564</c:v>
                </c:pt>
                <c:pt idx="1447">
                  <c:v>3533</c:v>
                </c:pt>
                <c:pt idx="1448">
                  <c:v>3593</c:v>
                </c:pt>
                <c:pt idx="1449">
                  <c:v>3535</c:v>
                </c:pt>
                <c:pt idx="1450">
                  <c:v>3564</c:v>
                </c:pt>
                <c:pt idx="1451">
                  <c:v>3564</c:v>
                </c:pt>
                <c:pt idx="1452">
                  <c:v>3564</c:v>
                </c:pt>
                <c:pt idx="1453">
                  <c:v>3533</c:v>
                </c:pt>
                <c:pt idx="1454">
                  <c:v>3565</c:v>
                </c:pt>
                <c:pt idx="1455">
                  <c:v>3564</c:v>
                </c:pt>
                <c:pt idx="1456">
                  <c:v>3563</c:v>
                </c:pt>
                <c:pt idx="1457">
                  <c:v>3535</c:v>
                </c:pt>
                <c:pt idx="1458">
                  <c:v>3564</c:v>
                </c:pt>
                <c:pt idx="1459">
                  <c:v>3565</c:v>
                </c:pt>
                <c:pt idx="1460">
                  <c:v>3535</c:v>
                </c:pt>
                <c:pt idx="1461">
                  <c:v>3564</c:v>
                </c:pt>
                <c:pt idx="1462">
                  <c:v>3564</c:v>
                </c:pt>
                <c:pt idx="1463">
                  <c:v>3533</c:v>
                </c:pt>
                <c:pt idx="1464">
                  <c:v>3564</c:v>
                </c:pt>
                <c:pt idx="1465">
                  <c:v>3564</c:v>
                </c:pt>
                <c:pt idx="1466">
                  <c:v>3562</c:v>
                </c:pt>
                <c:pt idx="1467">
                  <c:v>3535</c:v>
                </c:pt>
                <c:pt idx="1468">
                  <c:v>3564</c:v>
                </c:pt>
                <c:pt idx="1469">
                  <c:v>3564</c:v>
                </c:pt>
                <c:pt idx="1470">
                  <c:v>3564</c:v>
                </c:pt>
                <c:pt idx="1471">
                  <c:v>3534</c:v>
                </c:pt>
                <c:pt idx="1472">
                  <c:v>3594</c:v>
                </c:pt>
                <c:pt idx="1473">
                  <c:v>3534</c:v>
                </c:pt>
                <c:pt idx="1474">
                  <c:v>3534</c:v>
                </c:pt>
                <c:pt idx="1475">
                  <c:v>3594</c:v>
                </c:pt>
                <c:pt idx="1476">
                  <c:v>3534</c:v>
                </c:pt>
                <c:pt idx="1477">
                  <c:v>3564</c:v>
                </c:pt>
                <c:pt idx="1478">
                  <c:v>3564</c:v>
                </c:pt>
                <c:pt idx="1479">
                  <c:v>3565</c:v>
                </c:pt>
                <c:pt idx="1480">
                  <c:v>3533</c:v>
                </c:pt>
                <c:pt idx="1481">
                  <c:v>3534</c:v>
                </c:pt>
                <c:pt idx="1482">
                  <c:v>3594</c:v>
                </c:pt>
                <c:pt idx="1483">
                  <c:v>3533</c:v>
                </c:pt>
                <c:pt idx="1484">
                  <c:v>3534</c:v>
                </c:pt>
                <c:pt idx="1485">
                  <c:v>3564</c:v>
                </c:pt>
                <c:pt idx="1486">
                  <c:v>3564</c:v>
                </c:pt>
                <c:pt idx="1487">
                  <c:v>3533</c:v>
                </c:pt>
                <c:pt idx="1488">
                  <c:v>3534</c:v>
                </c:pt>
                <c:pt idx="1489">
                  <c:v>3564</c:v>
                </c:pt>
                <c:pt idx="1490">
                  <c:v>3535</c:v>
                </c:pt>
                <c:pt idx="1491">
                  <c:v>3534</c:v>
                </c:pt>
                <c:pt idx="1492">
                  <c:v>3591</c:v>
                </c:pt>
                <c:pt idx="1493">
                  <c:v>3534</c:v>
                </c:pt>
                <c:pt idx="1494">
                  <c:v>3534</c:v>
                </c:pt>
                <c:pt idx="1495">
                  <c:v>3563</c:v>
                </c:pt>
                <c:pt idx="1496">
                  <c:v>3534</c:v>
                </c:pt>
                <c:pt idx="1497">
                  <c:v>3534</c:v>
                </c:pt>
                <c:pt idx="1498">
                  <c:v>3534</c:v>
                </c:pt>
                <c:pt idx="1499">
                  <c:v>3532</c:v>
                </c:pt>
                <c:pt idx="1500">
                  <c:v>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30-4219-B9AE-76F6F80248B6}"/>
            </c:ext>
          </c:extLst>
        </c:ser>
        <c:ser>
          <c:idx val="3"/>
          <c:order val="2"/>
          <c:tx>
            <c:v>シチズン</c:v>
          </c:tx>
          <c:marker>
            <c:symbol val="none"/>
          </c:marker>
          <c:xVal>
            <c:numRef>
              <c:f>[15]EXP2!$A$2:$A$1502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0.621</c:v>
                </c:pt>
                <c:pt idx="63">
                  <c:v>0.63100000000000001</c:v>
                </c:pt>
                <c:pt idx="64">
                  <c:v>0.64100000000000001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1.222</c:v>
                </c:pt>
                <c:pt idx="123">
                  <c:v>1.232</c:v>
                </c:pt>
                <c:pt idx="124">
                  <c:v>1.242</c:v>
                </c:pt>
                <c:pt idx="125">
                  <c:v>1.252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1.823</c:v>
                </c:pt>
                <c:pt idx="183">
                  <c:v>1.833</c:v>
                </c:pt>
                <c:pt idx="184">
                  <c:v>1.843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2.4039999999999999</c:v>
                </c:pt>
                <c:pt idx="241">
                  <c:v>2.4140000000000001</c:v>
                </c:pt>
                <c:pt idx="242">
                  <c:v>2.4239999999999999</c:v>
                </c:pt>
                <c:pt idx="243">
                  <c:v>2.4340000000000002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3.5859999999999999</c:v>
                </c:pt>
                <c:pt idx="359">
                  <c:v>3.5960000000000001</c:v>
                </c:pt>
                <c:pt idx="360">
                  <c:v>3.6059999999999999</c:v>
                </c:pt>
                <c:pt idx="361">
                  <c:v>3.6160000000000001</c:v>
                </c:pt>
                <c:pt idx="362">
                  <c:v>3.6259999999999999</c:v>
                </c:pt>
                <c:pt idx="363">
                  <c:v>3.6360000000000001</c:v>
                </c:pt>
                <c:pt idx="364">
                  <c:v>3.6459999999999999</c:v>
                </c:pt>
                <c:pt idx="365">
                  <c:v>3.6560000000000001</c:v>
                </c:pt>
                <c:pt idx="366">
                  <c:v>3.6659999999999999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4.2069999999999999</c:v>
                </c:pt>
                <c:pt idx="421">
                  <c:v>4.2169999999999996</c:v>
                </c:pt>
                <c:pt idx="422">
                  <c:v>4.2270000000000003</c:v>
                </c:pt>
                <c:pt idx="423">
                  <c:v>4.2370000000000001</c:v>
                </c:pt>
                <c:pt idx="424">
                  <c:v>4.2469999999999999</c:v>
                </c:pt>
                <c:pt idx="425">
                  <c:v>4.2569999999999997</c:v>
                </c:pt>
                <c:pt idx="426">
                  <c:v>4.2670000000000003</c:v>
                </c:pt>
                <c:pt idx="427">
                  <c:v>4.2770000000000001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4.8079999999999998</c:v>
                </c:pt>
                <c:pt idx="481">
                  <c:v>4.8179999999999996</c:v>
                </c:pt>
                <c:pt idx="482">
                  <c:v>4.8280000000000003</c:v>
                </c:pt>
                <c:pt idx="483">
                  <c:v>4.8380000000000001</c:v>
                </c:pt>
                <c:pt idx="484">
                  <c:v>4.8479999999999999</c:v>
                </c:pt>
                <c:pt idx="485">
                  <c:v>4.8579999999999997</c:v>
                </c:pt>
                <c:pt idx="486">
                  <c:v>4.8680000000000003</c:v>
                </c:pt>
                <c:pt idx="487">
                  <c:v>4.8780000000000001</c:v>
                </c:pt>
                <c:pt idx="488">
                  <c:v>4.8879999999999999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5.3789999999999996</c:v>
                </c:pt>
                <c:pt idx="538">
                  <c:v>5.3890000000000002</c:v>
                </c:pt>
                <c:pt idx="539">
                  <c:v>5.399</c:v>
                </c:pt>
                <c:pt idx="540">
                  <c:v>5.4089999999999998</c:v>
                </c:pt>
                <c:pt idx="541">
                  <c:v>5.4189999999999996</c:v>
                </c:pt>
                <c:pt idx="542">
                  <c:v>5.4290000000000003</c:v>
                </c:pt>
                <c:pt idx="543">
                  <c:v>5.4390000000000001</c:v>
                </c:pt>
                <c:pt idx="544">
                  <c:v>5.4489999999999998</c:v>
                </c:pt>
                <c:pt idx="545">
                  <c:v>5.4589999999999996</c:v>
                </c:pt>
                <c:pt idx="546">
                  <c:v>5.4690000000000003</c:v>
                </c:pt>
                <c:pt idx="547">
                  <c:v>5.4790000000000001</c:v>
                </c:pt>
                <c:pt idx="548">
                  <c:v>5.4889999999999999</c:v>
                </c:pt>
                <c:pt idx="549">
                  <c:v>5.4989999999999997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6.5709999999999997</c:v>
                </c:pt>
                <c:pt idx="657">
                  <c:v>6.5810000000000004</c:v>
                </c:pt>
                <c:pt idx="658">
                  <c:v>6.5910000000000002</c:v>
                </c:pt>
                <c:pt idx="659">
                  <c:v>6.601</c:v>
                </c:pt>
                <c:pt idx="660">
                  <c:v>6.6109999999999998</c:v>
                </c:pt>
                <c:pt idx="661">
                  <c:v>6.6210000000000004</c:v>
                </c:pt>
                <c:pt idx="662">
                  <c:v>6.6310000000000002</c:v>
                </c:pt>
                <c:pt idx="663">
                  <c:v>6.641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7.8630000000000004</c:v>
                </c:pt>
                <c:pt idx="786">
                  <c:v>7.8730000000000002</c:v>
                </c:pt>
                <c:pt idx="787">
                  <c:v>7.883</c:v>
                </c:pt>
                <c:pt idx="788">
                  <c:v>7.8929999999999998</c:v>
                </c:pt>
                <c:pt idx="789">
                  <c:v>7.9029999999999996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8.3539999999999992</c:v>
                </c:pt>
                <c:pt idx="835">
                  <c:v>8.3640000000000008</c:v>
                </c:pt>
                <c:pt idx="836">
                  <c:v>8.3740000000000006</c:v>
                </c:pt>
                <c:pt idx="837">
                  <c:v>8.3840000000000003</c:v>
                </c:pt>
                <c:pt idx="838">
                  <c:v>8.3940000000000001</c:v>
                </c:pt>
                <c:pt idx="839">
                  <c:v>8.4039999999999999</c:v>
                </c:pt>
                <c:pt idx="840">
                  <c:v>8.4139999999999997</c:v>
                </c:pt>
                <c:pt idx="841">
                  <c:v>8.4239999999999995</c:v>
                </c:pt>
                <c:pt idx="842">
                  <c:v>8.4339999999999993</c:v>
                </c:pt>
                <c:pt idx="843">
                  <c:v>8.4440000000000008</c:v>
                </c:pt>
                <c:pt idx="844">
                  <c:v>8.4540000000000006</c:v>
                </c:pt>
                <c:pt idx="845">
                  <c:v>8.4640000000000004</c:v>
                </c:pt>
                <c:pt idx="846">
                  <c:v>8.4740000000000002</c:v>
                </c:pt>
                <c:pt idx="847">
                  <c:v>8.484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8.9350000000000005</c:v>
                </c:pt>
                <c:pt idx="893">
                  <c:v>8.9450000000000003</c:v>
                </c:pt>
                <c:pt idx="894">
                  <c:v>8.9550000000000001</c:v>
                </c:pt>
                <c:pt idx="895">
                  <c:v>8.9649999999999999</c:v>
                </c:pt>
                <c:pt idx="896">
                  <c:v>8.9749999999999996</c:v>
                </c:pt>
                <c:pt idx="897">
                  <c:v>8.9849999999999994</c:v>
                </c:pt>
                <c:pt idx="898">
                  <c:v>8.9949999999999992</c:v>
                </c:pt>
                <c:pt idx="899">
                  <c:v>9.0050000000000008</c:v>
                </c:pt>
                <c:pt idx="900">
                  <c:v>9.0150000000000006</c:v>
                </c:pt>
                <c:pt idx="901">
                  <c:v>9.0250000000000004</c:v>
                </c:pt>
                <c:pt idx="902">
                  <c:v>9.0350000000000001</c:v>
                </c:pt>
                <c:pt idx="903">
                  <c:v>9.0449999999999999</c:v>
                </c:pt>
                <c:pt idx="904">
                  <c:v>9.0549999999999997</c:v>
                </c:pt>
                <c:pt idx="905">
                  <c:v>9.0649999999999995</c:v>
                </c:pt>
                <c:pt idx="906">
                  <c:v>9.0749999999999993</c:v>
                </c:pt>
                <c:pt idx="907">
                  <c:v>9.0850000000000009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9.5060000000000002</c:v>
                </c:pt>
                <c:pt idx="950">
                  <c:v>9.516</c:v>
                </c:pt>
                <c:pt idx="951">
                  <c:v>9.5259999999999998</c:v>
                </c:pt>
                <c:pt idx="952">
                  <c:v>9.5359999999999996</c:v>
                </c:pt>
                <c:pt idx="953">
                  <c:v>9.5459999999999994</c:v>
                </c:pt>
                <c:pt idx="954">
                  <c:v>9.5559999999999992</c:v>
                </c:pt>
                <c:pt idx="955">
                  <c:v>9.5660000000000007</c:v>
                </c:pt>
                <c:pt idx="956">
                  <c:v>9.5760000000000005</c:v>
                </c:pt>
                <c:pt idx="957">
                  <c:v>9.5860000000000003</c:v>
                </c:pt>
                <c:pt idx="958">
                  <c:v>9.5960000000000001</c:v>
                </c:pt>
                <c:pt idx="959">
                  <c:v>9.6059999999999999</c:v>
                </c:pt>
                <c:pt idx="960">
                  <c:v>9.6159999999999997</c:v>
                </c:pt>
                <c:pt idx="961">
                  <c:v>9.6259999999999994</c:v>
                </c:pt>
                <c:pt idx="962">
                  <c:v>9.6359999999999992</c:v>
                </c:pt>
                <c:pt idx="963">
                  <c:v>9.6460000000000008</c:v>
                </c:pt>
                <c:pt idx="964">
                  <c:v>9.6560000000000006</c:v>
                </c:pt>
                <c:pt idx="965">
                  <c:v>9.6660000000000004</c:v>
                </c:pt>
                <c:pt idx="966">
                  <c:v>9.6760000000000002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10.087</c:v>
                </c:pt>
                <c:pt idx="1008">
                  <c:v>10.097</c:v>
                </c:pt>
                <c:pt idx="1009">
                  <c:v>10.106999999999999</c:v>
                </c:pt>
                <c:pt idx="1010">
                  <c:v>10.117000000000001</c:v>
                </c:pt>
                <c:pt idx="1011">
                  <c:v>10.127000000000001</c:v>
                </c:pt>
                <c:pt idx="1012">
                  <c:v>10.137</c:v>
                </c:pt>
                <c:pt idx="1013">
                  <c:v>10.147</c:v>
                </c:pt>
                <c:pt idx="1014">
                  <c:v>10.157</c:v>
                </c:pt>
                <c:pt idx="1015">
                  <c:v>10.167</c:v>
                </c:pt>
                <c:pt idx="1016">
                  <c:v>10.177</c:v>
                </c:pt>
                <c:pt idx="1017">
                  <c:v>10.186999999999999</c:v>
                </c:pt>
                <c:pt idx="1018">
                  <c:v>10.196999999999999</c:v>
                </c:pt>
                <c:pt idx="1019">
                  <c:v>10.207000000000001</c:v>
                </c:pt>
                <c:pt idx="1020">
                  <c:v>10.217000000000001</c:v>
                </c:pt>
                <c:pt idx="1021">
                  <c:v>10.227</c:v>
                </c:pt>
                <c:pt idx="1022">
                  <c:v>10.237</c:v>
                </c:pt>
                <c:pt idx="1023">
                  <c:v>10.247</c:v>
                </c:pt>
                <c:pt idx="1024">
                  <c:v>10.257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11.379</c:v>
                </c:pt>
                <c:pt idx="1137">
                  <c:v>11.388999999999999</c:v>
                </c:pt>
                <c:pt idx="1138">
                  <c:v>11.398999999999999</c:v>
                </c:pt>
                <c:pt idx="1139">
                  <c:v>11.409000000000001</c:v>
                </c:pt>
                <c:pt idx="1140">
                  <c:v>11.419</c:v>
                </c:pt>
                <c:pt idx="1141">
                  <c:v>11.429</c:v>
                </c:pt>
                <c:pt idx="1142">
                  <c:v>11.439</c:v>
                </c:pt>
                <c:pt idx="1143">
                  <c:v>11.449</c:v>
                </c:pt>
                <c:pt idx="1144">
                  <c:v>11.459</c:v>
                </c:pt>
                <c:pt idx="1145">
                  <c:v>11.468999999999999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12.441000000000001</c:v>
                </c:pt>
                <c:pt idx="1243">
                  <c:v>12.451000000000001</c:v>
                </c:pt>
                <c:pt idx="1244">
                  <c:v>12.461</c:v>
                </c:pt>
                <c:pt idx="1245">
                  <c:v>12.471</c:v>
                </c:pt>
                <c:pt idx="1246">
                  <c:v>12.481</c:v>
                </c:pt>
                <c:pt idx="1247">
                  <c:v>12.491</c:v>
                </c:pt>
                <c:pt idx="1248">
                  <c:v>12.500999999999999</c:v>
                </c:pt>
                <c:pt idx="1249">
                  <c:v>12.510999999999999</c:v>
                </c:pt>
                <c:pt idx="1250">
                  <c:v>12.521000000000001</c:v>
                </c:pt>
                <c:pt idx="1251">
                  <c:v>12.531000000000001</c:v>
                </c:pt>
                <c:pt idx="1252">
                  <c:v>12.541</c:v>
                </c:pt>
                <c:pt idx="1253">
                  <c:v>12.551</c:v>
                </c:pt>
                <c:pt idx="1254">
                  <c:v>12.561</c:v>
                </c:pt>
                <c:pt idx="1255">
                  <c:v>12.571</c:v>
                </c:pt>
                <c:pt idx="1256">
                  <c:v>12.581</c:v>
                </c:pt>
                <c:pt idx="1257">
                  <c:v>12.590999999999999</c:v>
                </c:pt>
                <c:pt idx="1258">
                  <c:v>12.601000000000001</c:v>
                </c:pt>
                <c:pt idx="1259">
                  <c:v>12.611000000000001</c:v>
                </c:pt>
                <c:pt idx="1260">
                  <c:v>12.621</c:v>
                </c:pt>
                <c:pt idx="1261">
                  <c:v>12.631</c:v>
                </c:pt>
                <c:pt idx="1262">
                  <c:v>12.641</c:v>
                </c:pt>
                <c:pt idx="1263">
                  <c:v>12.651</c:v>
                </c:pt>
                <c:pt idx="1264">
                  <c:v>12.661</c:v>
                </c:pt>
                <c:pt idx="1265">
                  <c:v>12.670999999999999</c:v>
                </c:pt>
                <c:pt idx="1266">
                  <c:v>12.680999999999999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13.012</c:v>
                </c:pt>
                <c:pt idx="1300">
                  <c:v>13.022</c:v>
                </c:pt>
                <c:pt idx="1301">
                  <c:v>13.032</c:v>
                </c:pt>
                <c:pt idx="1302">
                  <c:v>13.042</c:v>
                </c:pt>
                <c:pt idx="1303">
                  <c:v>13.052</c:v>
                </c:pt>
                <c:pt idx="1304">
                  <c:v>13.061999999999999</c:v>
                </c:pt>
                <c:pt idx="1305">
                  <c:v>13.071999999999999</c:v>
                </c:pt>
                <c:pt idx="1306">
                  <c:v>13.082000000000001</c:v>
                </c:pt>
                <c:pt idx="1307">
                  <c:v>13.092000000000001</c:v>
                </c:pt>
                <c:pt idx="1308">
                  <c:v>13.102</c:v>
                </c:pt>
                <c:pt idx="1309">
                  <c:v>13.112</c:v>
                </c:pt>
                <c:pt idx="1310">
                  <c:v>13.122</c:v>
                </c:pt>
                <c:pt idx="1311">
                  <c:v>13.132</c:v>
                </c:pt>
                <c:pt idx="1312">
                  <c:v>13.141999999999999</c:v>
                </c:pt>
                <c:pt idx="1313">
                  <c:v>13.151999999999999</c:v>
                </c:pt>
                <c:pt idx="1314">
                  <c:v>13.162000000000001</c:v>
                </c:pt>
                <c:pt idx="1315">
                  <c:v>13.172000000000001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14.423999999999999</c:v>
                </c:pt>
                <c:pt idx="1441">
                  <c:v>14.433999999999999</c:v>
                </c:pt>
                <c:pt idx="1442">
                  <c:v>14.444000000000001</c:v>
                </c:pt>
                <c:pt idx="1443">
                  <c:v>14.454000000000001</c:v>
                </c:pt>
                <c:pt idx="1444">
                  <c:v>14.464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14.845000000000001</c:v>
                </c:pt>
                <c:pt idx="1483">
                  <c:v>14.855</c:v>
                </c:pt>
                <c:pt idx="1484">
                  <c:v>14.865</c:v>
                </c:pt>
                <c:pt idx="1485">
                  <c:v>14.875</c:v>
                </c:pt>
                <c:pt idx="1486">
                  <c:v>14.885</c:v>
                </c:pt>
                <c:pt idx="1487">
                  <c:v>14.895</c:v>
                </c:pt>
                <c:pt idx="1488">
                  <c:v>14.904999999999999</c:v>
                </c:pt>
                <c:pt idx="1489">
                  <c:v>14.914999999999999</c:v>
                </c:pt>
                <c:pt idx="1490">
                  <c:v>14.925000000000001</c:v>
                </c:pt>
                <c:pt idx="1491">
                  <c:v>14.935</c:v>
                </c:pt>
                <c:pt idx="1492">
                  <c:v>14.945</c:v>
                </c:pt>
                <c:pt idx="1493">
                  <c:v>14.955</c:v>
                </c:pt>
                <c:pt idx="1494">
                  <c:v>14.965</c:v>
                </c:pt>
                <c:pt idx="1495">
                  <c:v>14.975</c:v>
                </c:pt>
                <c:pt idx="1496">
                  <c:v>14.984999999999999</c:v>
                </c:pt>
                <c:pt idx="1497">
                  <c:v>14.994999999999999</c:v>
                </c:pt>
                <c:pt idx="1498">
                  <c:v>15.005000000000001</c:v>
                </c:pt>
                <c:pt idx="1499">
                  <c:v>15.015000000000001</c:v>
                </c:pt>
                <c:pt idx="1500">
                  <c:v>15.025</c:v>
                </c:pt>
              </c:numCache>
            </c:numRef>
          </c:xVal>
          <c:yVal>
            <c:numRef>
              <c:f>[15]EXP2!$B$2:$B$1502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299</c:v>
                </c:pt>
                <c:pt idx="3">
                  <c:v>449</c:v>
                </c:pt>
                <c:pt idx="4">
                  <c:v>599</c:v>
                </c:pt>
                <c:pt idx="5">
                  <c:v>778</c:v>
                </c:pt>
                <c:pt idx="6">
                  <c:v>958</c:v>
                </c:pt>
                <c:pt idx="7">
                  <c:v>1108</c:v>
                </c:pt>
                <c:pt idx="8">
                  <c:v>1257</c:v>
                </c:pt>
                <c:pt idx="9">
                  <c:v>1437</c:v>
                </c:pt>
                <c:pt idx="10">
                  <c:v>1587</c:v>
                </c:pt>
                <c:pt idx="11">
                  <c:v>1797</c:v>
                </c:pt>
                <c:pt idx="12">
                  <c:v>1947</c:v>
                </c:pt>
                <c:pt idx="13">
                  <c:v>2127</c:v>
                </c:pt>
                <c:pt idx="14">
                  <c:v>2276</c:v>
                </c:pt>
                <c:pt idx="15">
                  <c:v>2426</c:v>
                </c:pt>
                <c:pt idx="16">
                  <c:v>2576</c:v>
                </c:pt>
                <c:pt idx="17">
                  <c:v>2755</c:v>
                </c:pt>
                <c:pt idx="18">
                  <c:v>2905</c:v>
                </c:pt>
                <c:pt idx="19">
                  <c:v>3025</c:v>
                </c:pt>
                <c:pt idx="20">
                  <c:v>3173</c:v>
                </c:pt>
                <c:pt idx="21">
                  <c:v>3295</c:v>
                </c:pt>
                <c:pt idx="22">
                  <c:v>3444</c:v>
                </c:pt>
                <c:pt idx="23">
                  <c:v>3533</c:v>
                </c:pt>
                <c:pt idx="24">
                  <c:v>3682</c:v>
                </c:pt>
                <c:pt idx="25">
                  <c:v>3804</c:v>
                </c:pt>
                <c:pt idx="26">
                  <c:v>3893</c:v>
                </c:pt>
                <c:pt idx="27">
                  <c:v>3984</c:v>
                </c:pt>
                <c:pt idx="28">
                  <c:v>4133</c:v>
                </c:pt>
                <c:pt idx="29">
                  <c:v>4193</c:v>
                </c:pt>
                <c:pt idx="30">
                  <c:v>4313</c:v>
                </c:pt>
                <c:pt idx="31">
                  <c:v>4403</c:v>
                </c:pt>
                <c:pt idx="32">
                  <c:v>4492</c:v>
                </c:pt>
                <c:pt idx="33">
                  <c:v>4583</c:v>
                </c:pt>
                <c:pt idx="34">
                  <c:v>4670</c:v>
                </c:pt>
                <c:pt idx="35">
                  <c:v>4702</c:v>
                </c:pt>
                <c:pt idx="36">
                  <c:v>4852</c:v>
                </c:pt>
                <c:pt idx="37">
                  <c:v>4880</c:v>
                </c:pt>
                <c:pt idx="38">
                  <c:v>4972</c:v>
                </c:pt>
                <c:pt idx="39">
                  <c:v>5030</c:v>
                </c:pt>
                <c:pt idx="40">
                  <c:v>5092</c:v>
                </c:pt>
                <c:pt idx="41">
                  <c:v>5178</c:v>
                </c:pt>
                <c:pt idx="42">
                  <c:v>5209</c:v>
                </c:pt>
                <c:pt idx="43">
                  <c:v>5302</c:v>
                </c:pt>
                <c:pt idx="44">
                  <c:v>5331</c:v>
                </c:pt>
                <c:pt idx="45">
                  <c:v>5391</c:v>
                </c:pt>
                <c:pt idx="46">
                  <c:v>5450</c:v>
                </c:pt>
                <c:pt idx="47">
                  <c:v>5479</c:v>
                </c:pt>
                <c:pt idx="48">
                  <c:v>5540</c:v>
                </c:pt>
                <c:pt idx="49">
                  <c:v>5601</c:v>
                </c:pt>
                <c:pt idx="50">
                  <c:v>5692</c:v>
                </c:pt>
                <c:pt idx="51">
                  <c:v>5660</c:v>
                </c:pt>
                <c:pt idx="52">
                  <c:v>5780</c:v>
                </c:pt>
                <c:pt idx="53">
                  <c:v>5780</c:v>
                </c:pt>
                <c:pt idx="54">
                  <c:v>5838</c:v>
                </c:pt>
                <c:pt idx="55">
                  <c:v>5841</c:v>
                </c:pt>
                <c:pt idx="56">
                  <c:v>5928</c:v>
                </c:pt>
                <c:pt idx="57">
                  <c:v>5899</c:v>
                </c:pt>
                <c:pt idx="58">
                  <c:v>5988</c:v>
                </c:pt>
                <c:pt idx="59">
                  <c:v>5990</c:v>
                </c:pt>
                <c:pt idx="60">
                  <c:v>6080</c:v>
                </c:pt>
                <c:pt idx="61">
                  <c:v>6050</c:v>
                </c:pt>
                <c:pt idx="62">
                  <c:v>6138</c:v>
                </c:pt>
                <c:pt idx="63">
                  <c:v>6107</c:v>
                </c:pt>
                <c:pt idx="64">
                  <c:v>6200</c:v>
                </c:pt>
                <c:pt idx="65">
                  <c:v>6170</c:v>
                </c:pt>
                <c:pt idx="66">
                  <c:v>6259</c:v>
                </c:pt>
                <c:pt idx="67">
                  <c:v>6230</c:v>
                </c:pt>
                <c:pt idx="68">
                  <c:v>6289</c:v>
                </c:pt>
                <c:pt idx="69">
                  <c:v>6319</c:v>
                </c:pt>
                <c:pt idx="70">
                  <c:v>6318</c:v>
                </c:pt>
                <c:pt idx="71">
                  <c:v>6349</c:v>
                </c:pt>
                <c:pt idx="72">
                  <c:v>6379</c:v>
                </c:pt>
                <c:pt idx="73">
                  <c:v>6411</c:v>
                </c:pt>
                <c:pt idx="74">
                  <c:v>6407</c:v>
                </c:pt>
                <c:pt idx="75">
                  <c:v>6439</c:v>
                </c:pt>
                <c:pt idx="76">
                  <c:v>6440</c:v>
                </c:pt>
                <c:pt idx="77">
                  <c:v>6499</c:v>
                </c:pt>
                <c:pt idx="78">
                  <c:v>6469</c:v>
                </c:pt>
                <c:pt idx="79">
                  <c:v>6528</c:v>
                </c:pt>
                <c:pt idx="80">
                  <c:v>6529</c:v>
                </c:pt>
                <c:pt idx="81">
                  <c:v>6553</c:v>
                </c:pt>
                <c:pt idx="82">
                  <c:v>6529</c:v>
                </c:pt>
                <c:pt idx="83">
                  <c:v>6558</c:v>
                </c:pt>
                <c:pt idx="84">
                  <c:v>6589</c:v>
                </c:pt>
                <c:pt idx="85">
                  <c:v>6587</c:v>
                </c:pt>
                <c:pt idx="86">
                  <c:v>6619</c:v>
                </c:pt>
                <c:pt idx="87">
                  <c:v>6620</c:v>
                </c:pt>
                <c:pt idx="88">
                  <c:v>6679</c:v>
                </c:pt>
                <c:pt idx="89">
                  <c:v>6649</c:v>
                </c:pt>
                <c:pt idx="90">
                  <c:v>6677</c:v>
                </c:pt>
                <c:pt idx="91">
                  <c:v>6677</c:v>
                </c:pt>
                <c:pt idx="92">
                  <c:v>6708</c:v>
                </c:pt>
                <c:pt idx="93">
                  <c:v>6703</c:v>
                </c:pt>
                <c:pt idx="94">
                  <c:v>6709</c:v>
                </c:pt>
                <c:pt idx="95">
                  <c:v>6739</c:v>
                </c:pt>
                <c:pt idx="96">
                  <c:v>6709</c:v>
                </c:pt>
                <c:pt idx="97">
                  <c:v>6767</c:v>
                </c:pt>
                <c:pt idx="98">
                  <c:v>6735</c:v>
                </c:pt>
                <c:pt idx="99">
                  <c:v>6770</c:v>
                </c:pt>
                <c:pt idx="100">
                  <c:v>6768</c:v>
                </c:pt>
                <c:pt idx="101">
                  <c:v>6796</c:v>
                </c:pt>
                <c:pt idx="102">
                  <c:v>6799</c:v>
                </c:pt>
                <c:pt idx="103">
                  <c:v>6801</c:v>
                </c:pt>
                <c:pt idx="104">
                  <c:v>6829</c:v>
                </c:pt>
                <c:pt idx="105">
                  <c:v>6800</c:v>
                </c:pt>
                <c:pt idx="106">
                  <c:v>6829</c:v>
                </c:pt>
                <c:pt idx="107">
                  <c:v>6798</c:v>
                </c:pt>
                <c:pt idx="108">
                  <c:v>6858</c:v>
                </c:pt>
                <c:pt idx="109">
                  <c:v>6859</c:v>
                </c:pt>
                <c:pt idx="110">
                  <c:v>6829</c:v>
                </c:pt>
                <c:pt idx="111">
                  <c:v>6889</c:v>
                </c:pt>
                <c:pt idx="112">
                  <c:v>6857</c:v>
                </c:pt>
                <c:pt idx="113">
                  <c:v>6888</c:v>
                </c:pt>
                <c:pt idx="114">
                  <c:v>6859</c:v>
                </c:pt>
                <c:pt idx="115">
                  <c:v>6888</c:v>
                </c:pt>
                <c:pt idx="116">
                  <c:v>6916</c:v>
                </c:pt>
                <c:pt idx="117">
                  <c:v>6889</c:v>
                </c:pt>
                <c:pt idx="118">
                  <c:v>6917</c:v>
                </c:pt>
                <c:pt idx="119">
                  <c:v>6886</c:v>
                </c:pt>
                <c:pt idx="120">
                  <c:v>6920</c:v>
                </c:pt>
                <c:pt idx="121">
                  <c:v>6919</c:v>
                </c:pt>
                <c:pt idx="122">
                  <c:v>6918</c:v>
                </c:pt>
                <c:pt idx="123">
                  <c:v>6948</c:v>
                </c:pt>
                <c:pt idx="124">
                  <c:v>6915</c:v>
                </c:pt>
                <c:pt idx="125">
                  <c:v>6946</c:v>
                </c:pt>
                <c:pt idx="126">
                  <c:v>6918</c:v>
                </c:pt>
                <c:pt idx="127">
                  <c:v>6950</c:v>
                </c:pt>
                <c:pt idx="128">
                  <c:v>6949</c:v>
                </c:pt>
                <c:pt idx="129">
                  <c:v>6950</c:v>
                </c:pt>
                <c:pt idx="130">
                  <c:v>6979</c:v>
                </c:pt>
                <c:pt idx="131">
                  <c:v>6949</c:v>
                </c:pt>
                <c:pt idx="132">
                  <c:v>6975</c:v>
                </c:pt>
                <c:pt idx="133">
                  <c:v>6949</c:v>
                </c:pt>
                <c:pt idx="134">
                  <c:v>6978</c:v>
                </c:pt>
                <c:pt idx="135">
                  <c:v>6979</c:v>
                </c:pt>
                <c:pt idx="136">
                  <c:v>6949</c:v>
                </c:pt>
                <c:pt idx="137">
                  <c:v>7008</c:v>
                </c:pt>
                <c:pt idx="138">
                  <c:v>6978</c:v>
                </c:pt>
                <c:pt idx="139">
                  <c:v>6976</c:v>
                </c:pt>
                <c:pt idx="140">
                  <c:v>6978</c:v>
                </c:pt>
                <c:pt idx="141">
                  <c:v>6978</c:v>
                </c:pt>
                <c:pt idx="142">
                  <c:v>7010</c:v>
                </c:pt>
                <c:pt idx="143">
                  <c:v>6978</c:v>
                </c:pt>
                <c:pt idx="144">
                  <c:v>7008</c:v>
                </c:pt>
                <c:pt idx="145">
                  <c:v>6979</c:v>
                </c:pt>
                <c:pt idx="146">
                  <c:v>7008</c:v>
                </c:pt>
                <c:pt idx="147">
                  <c:v>7008</c:v>
                </c:pt>
                <c:pt idx="148">
                  <c:v>6978</c:v>
                </c:pt>
                <c:pt idx="149">
                  <c:v>7038</c:v>
                </c:pt>
                <c:pt idx="150">
                  <c:v>6976</c:v>
                </c:pt>
                <c:pt idx="151">
                  <c:v>7008</c:v>
                </c:pt>
                <c:pt idx="152">
                  <c:v>7008</c:v>
                </c:pt>
                <c:pt idx="153">
                  <c:v>7008</c:v>
                </c:pt>
                <c:pt idx="154">
                  <c:v>7038</c:v>
                </c:pt>
                <c:pt idx="155">
                  <c:v>6976</c:v>
                </c:pt>
                <c:pt idx="156">
                  <c:v>7038</c:v>
                </c:pt>
                <c:pt idx="157">
                  <c:v>7006</c:v>
                </c:pt>
                <c:pt idx="158">
                  <c:v>7008</c:v>
                </c:pt>
                <c:pt idx="159">
                  <c:v>7035</c:v>
                </c:pt>
                <c:pt idx="160">
                  <c:v>7008</c:v>
                </c:pt>
                <c:pt idx="161">
                  <c:v>7033</c:v>
                </c:pt>
                <c:pt idx="162">
                  <c:v>7009</c:v>
                </c:pt>
                <c:pt idx="163">
                  <c:v>7007</c:v>
                </c:pt>
                <c:pt idx="164">
                  <c:v>7038</c:v>
                </c:pt>
                <c:pt idx="165">
                  <c:v>7008</c:v>
                </c:pt>
                <c:pt idx="166">
                  <c:v>7039</c:v>
                </c:pt>
                <c:pt idx="167">
                  <c:v>7008</c:v>
                </c:pt>
                <c:pt idx="168">
                  <c:v>7040</c:v>
                </c:pt>
                <c:pt idx="169">
                  <c:v>7035</c:v>
                </c:pt>
                <c:pt idx="170">
                  <c:v>7008</c:v>
                </c:pt>
                <c:pt idx="171">
                  <c:v>7040</c:v>
                </c:pt>
                <c:pt idx="172">
                  <c:v>7008</c:v>
                </c:pt>
                <c:pt idx="173">
                  <c:v>7067</c:v>
                </c:pt>
                <c:pt idx="174">
                  <c:v>7008</c:v>
                </c:pt>
                <c:pt idx="175">
                  <c:v>7040</c:v>
                </c:pt>
                <c:pt idx="176">
                  <c:v>7040</c:v>
                </c:pt>
                <c:pt idx="177">
                  <c:v>7008</c:v>
                </c:pt>
                <c:pt idx="178">
                  <c:v>7067</c:v>
                </c:pt>
                <c:pt idx="179">
                  <c:v>7008</c:v>
                </c:pt>
                <c:pt idx="180">
                  <c:v>7070</c:v>
                </c:pt>
                <c:pt idx="181">
                  <c:v>7035</c:v>
                </c:pt>
                <c:pt idx="182">
                  <c:v>7006</c:v>
                </c:pt>
                <c:pt idx="183">
                  <c:v>7069</c:v>
                </c:pt>
                <c:pt idx="184">
                  <c:v>7008</c:v>
                </c:pt>
                <c:pt idx="185">
                  <c:v>7065</c:v>
                </c:pt>
                <c:pt idx="186">
                  <c:v>7035</c:v>
                </c:pt>
                <c:pt idx="187">
                  <c:v>7035</c:v>
                </c:pt>
                <c:pt idx="188">
                  <c:v>7040</c:v>
                </c:pt>
                <c:pt idx="189">
                  <c:v>7035</c:v>
                </c:pt>
                <c:pt idx="190">
                  <c:v>7067</c:v>
                </c:pt>
                <c:pt idx="191">
                  <c:v>7008</c:v>
                </c:pt>
                <c:pt idx="192">
                  <c:v>7035</c:v>
                </c:pt>
                <c:pt idx="193">
                  <c:v>7038</c:v>
                </c:pt>
                <c:pt idx="194">
                  <c:v>7038</c:v>
                </c:pt>
                <c:pt idx="195">
                  <c:v>7070</c:v>
                </c:pt>
                <c:pt idx="196">
                  <c:v>7038</c:v>
                </c:pt>
                <c:pt idx="197">
                  <c:v>7035</c:v>
                </c:pt>
                <c:pt idx="198">
                  <c:v>7070</c:v>
                </c:pt>
                <c:pt idx="199">
                  <c:v>7035</c:v>
                </c:pt>
                <c:pt idx="200">
                  <c:v>7068</c:v>
                </c:pt>
                <c:pt idx="201">
                  <c:v>7005</c:v>
                </c:pt>
                <c:pt idx="202">
                  <c:v>7069</c:v>
                </c:pt>
                <c:pt idx="203">
                  <c:v>7039</c:v>
                </c:pt>
                <c:pt idx="204">
                  <c:v>7068</c:v>
                </c:pt>
                <c:pt idx="205">
                  <c:v>7065</c:v>
                </c:pt>
                <c:pt idx="206">
                  <c:v>7006</c:v>
                </c:pt>
                <c:pt idx="207">
                  <c:v>7069</c:v>
                </c:pt>
                <c:pt idx="208">
                  <c:v>7005</c:v>
                </c:pt>
                <c:pt idx="209">
                  <c:v>7035</c:v>
                </c:pt>
                <c:pt idx="210">
                  <c:v>7069</c:v>
                </c:pt>
                <c:pt idx="211">
                  <c:v>7035</c:v>
                </c:pt>
                <c:pt idx="212">
                  <c:v>7070</c:v>
                </c:pt>
                <c:pt idx="213">
                  <c:v>7040</c:v>
                </c:pt>
                <c:pt idx="214">
                  <c:v>7066</c:v>
                </c:pt>
                <c:pt idx="215">
                  <c:v>7040</c:v>
                </c:pt>
                <c:pt idx="216">
                  <c:v>7070</c:v>
                </c:pt>
                <c:pt idx="217">
                  <c:v>7064</c:v>
                </c:pt>
                <c:pt idx="218">
                  <c:v>7035</c:v>
                </c:pt>
                <c:pt idx="219">
                  <c:v>7070</c:v>
                </c:pt>
                <c:pt idx="220">
                  <c:v>7039</c:v>
                </c:pt>
                <c:pt idx="221">
                  <c:v>7038</c:v>
                </c:pt>
                <c:pt idx="222">
                  <c:v>7069</c:v>
                </c:pt>
                <c:pt idx="223">
                  <c:v>7037</c:v>
                </c:pt>
                <c:pt idx="224">
                  <c:v>7100</c:v>
                </c:pt>
                <c:pt idx="225">
                  <c:v>7037</c:v>
                </c:pt>
                <c:pt idx="226">
                  <c:v>7065</c:v>
                </c:pt>
                <c:pt idx="227">
                  <c:v>7070</c:v>
                </c:pt>
                <c:pt idx="228">
                  <c:v>7039</c:v>
                </c:pt>
                <c:pt idx="229">
                  <c:v>7096</c:v>
                </c:pt>
                <c:pt idx="230">
                  <c:v>7040</c:v>
                </c:pt>
                <c:pt idx="231">
                  <c:v>7070</c:v>
                </c:pt>
                <c:pt idx="232">
                  <c:v>7069</c:v>
                </c:pt>
                <c:pt idx="233">
                  <c:v>7070</c:v>
                </c:pt>
                <c:pt idx="234">
                  <c:v>7065</c:v>
                </c:pt>
                <c:pt idx="235">
                  <c:v>7064</c:v>
                </c:pt>
                <c:pt idx="236">
                  <c:v>7070</c:v>
                </c:pt>
                <c:pt idx="237">
                  <c:v>7069</c:v>
                </c:pt>
                <c:pt idx="238">
                  <c:v>7067</c:v>
                </c:pt>
                <c:pt idx="239">
                  <c:v>7069</c:v>
                </c:pt>
                <c:pt idx="240">
                  <c:v>7035</c:v>
                </c:pt>
                <c:pt idx="241">
                  <c:v>7070</c:v>
                </c:pt>
                <c:pt idx="242">
                  <c:v>7037</c:v>
                </c:pt>
                <c:pt idx="243">
                  <c:v>7069</c:v>
                </c:pt>
                <c:pt idx="244">
                  <c:v>7096</c:v>
                </c:pt>
                <c:pt idx="245">
                  <c:v>7039</c:v>
                </c:pt>
                <c:pt idx="246">
                  <c:v>7099</c:v>
                </c:pt>
                <c:pt idx="247">
                  <c:v>7068</c:v>
                </c:pt>
                <c:pt idx="248">
                  <c:v>7067</c:v>
                </c:pt>
                <c:pt idx="249">
                  <c:v>7069</c:v>
                </c:pt>
                <c:pt idx="250">
                  <c:v>7068</c:v>
                </c:pt>
                <c:pt idx="251">
                  <c:v>7100</c:v>
                </c:pt>
                <c:pt idx="252">
                  <c:v>7035</c:v>
                </c:pt>
                <c:pt idx="253">
                  <c:v>7096</c:v>
                </c:pt>
                <c:pt idx="254">
                  <c:v>7069</c:v>
                </c:pt>
                <c:pt idx="255">
                  <c:v>7065</c:v>
                </c:pt>
                <c:pt idx="256">
                  <c:v>7095</c:v>
                </c:pt>
                <c:pt idx="257">
                  <c:v>7040</c:v>
                </c:pt>
                <c:pt idx="258">
                  <c:v>7098</c:v>
                </c:pt>
                <c:pt idx="259">
                  <c:v>7069</c:v>
                </c:pt>
                <c:pt idx="260">
                  <c:v>7069</c:v>
                </c:pt>
                <c:pt idx="261">
                  <c:v>7096</c:v>
                </c:pt>
                <c:pt idx="262">
                  <c:v>7040</c:v>
                </c:pt>
                <c:pt idx="263">
                  <c:v>7097</c:v>
                </c:pt>
                <c:pt idx="264">
                  <c:v>7070</c:v>
                </c:pt>
                <c:pt idx="265">
                  <c:v>7069</c:v>
                </c:pt>
                <c:pt idx="266">
                  <c:v>7098</c:v>
                </c:pt>
                <c:pt idx="267">
                  <c:v>7070</c:v>
                </c:pt>
                <c:pt idx="268">
                  <c:v>7096</c:v>
                </c:pt>
                <c:pt idx="269">
                  <c:v>7065</c:v>
                </c:pt>
                <c:pt idx="270">
                  <c:v>7067</c:v>
                </c:pt>
                <c:pt idx="271">
                  <c:v>7099</c:v>
                </c:pt>
                <c:pt idx="272">
                  <c:v>7035</c:v>
                </c:pt>
                <c:pt idx="273">
                  <c:v>7098</c:v>
                </c:pt>
                <c:pt idx="274">
                  <c:v>7068</c:v>
                </c:pt>
                <c:pt idx="275">
                  <c:v>7098</c:v>
                </c:pt>
                <c:pt idx="276">
                  <c:v>7067</c:v>
                </c:pt>
                <c:pt idx="277">
                  <c:v>7066</c:v>
                </c:pt>
                <c:pt idx="278">
                  <c:v>7097</c:v>
                </c:pt>
                <c:pt idx="279">
                  <c:v>7038</c:v>
                </c:pt>
                <c:pt idx="280">
                  <c:v>7099</c:v>
                </c:pt>
                <c:pt idx="281">
                  <c:v>7070</c:v>
                </c:pt>
                <c:pt idx="282">
                  <c:v>7069</c:v>
                </c:pt>
                <c:pt idx="283">
                  <c:v>7098</c:v>
                </c:pt>
                <c:pt idx="284">
                  <c:v>7068</c:v>
                </c:pt>
                <c:pt idx="285">
                  <c:v>7096</c:v>
                </c:pt>
                <c:pt idx="286">
                  <c:v>7037</c:v>
                </c:pt>
                <c:pt idx="287">
                  <c:v>7066</c:v>
                </c:pt>
                <c:pt idx="288">
                  <c:v>7068</c:v>
                </c:pt>
                <c:pt idx="289">
                  <c:v>7036</c:v>
                </c:pt>
                <c:pt idx="290">
                  <c:v>7098</c:v>
                </c:pt>
                <c:pt idx="291">
                  <c:v>7069</c:v>
                </c:pt>
                <c:pt idx="292">
                  <c:v>7068</c:v>
                </c:pt>
                <c:pt idx="293">
                  <c:v>7098</c:v>
                </c:pt>
                <c:pt idx="294">
                  <c:v>7070</c:v>
                </c:pt>
                <c:pt idx="295">
                  <c:v>7096</c:v>
                </c:pt>
                <c:pt idx="296">
                  <c:v>7035</c:v>
                </c:pt>
                <c:pt idx="297">
                  <c:v>7099</c:v>
                </c:pt>
                <c:pt idx="298">
                  <c:v>7070</c:v>
                </c:pt>
                <c:pt idx="299">
                  <c:v>7069</c:v>
                </c:pt>
                <c:pt idx="300">
                  <c:v>7099</c:v>
                </c:pt>
                <c:pt idx="301">
                  <c:v>7067</c:v>
                </c:pt>
                <c:pt idx="302">
                  <c:v>7096</c:v>
                </c:pt>
                <c:pt idx="303">
                  <c:v>7069</c:v>
                </c:pt>
                <c:pt idx="304">
                  <c:v>7070</c:v>
                </c:pt>
                <c:pt idx="305">
                  <c:v>7099</c:v>
                </c:pt>
                <c:pt idx="306">
                  <c:v>7065</c:v>
                </c:pt>
                <c:pt idx="307">
                  <c:v>7096</c:v>
                </c:pt>
                <c:pt idx="308">
                  <c:v>7069</c:v>
                </c:pt>
                <c:pt idx="309">
                  <c:v>7069</c:v>
                </c:pt>
                <c:pt idx="310">
                  <c:v>7098</c:v>
                </c:pt>
                <c:pt idx="311">
                  <c:v>7067</c:v>
                </c:pt>
                <c:pt idx="312">
                  <c:v>7096</c:v>
                </c:pt>
                <c:pt idx="313">
                  <c:v>7065</c:v>
                </c:pt>
                <c:pt idx="314">
                  <c:v>7069</c:v>
                </c:pt>
                <c:pt idx="315">
                  <c:v>7067</c:v>
                </c:pt>
                <c:pt idx="316">
                  <c:v>7070</c:v>
                </c:pt>
                <c:pt idx="317">
                  <c:v>7099</c:v>
                </c:pt>
                <c:pt idx="318">
                  <c:v>7070</c:v>
                </c:pt>
                <c:pt idx="319">
                  <c:v>7096</c:v>
                </c:pt>
                <c:pt idx="320">
                  <c:v>7066</c:v>
                </c:pt>
                <c:pt idx="321">
                  <c:v>7068</c:v>
                </c:pt>
                <c:pt idx="322">
                  <c:v>7099</c:v>
                </c:pt>
                <c:pt idx="323">
                  <c:v>7069</c:v>
                </c:pt>
                <c:pt idx="324">
                  <c:v>7100</c:v>
                </c:pt>
                <c:pt idx="325">
                  <c:v>7069</c:v>
                </c:pt>
                <c:pt idx="326">
                  <c:v>7069</c:v>
                </c:pt>
                <c:pt idx="327">
                  <c:v>7096</c:v>
                </c:pt>
                <c:pt idx="328">
                  <c:v>7065</c:v>
                </c:pt>
                <c:pt idx="329">
                  <c:v>7093</c:v>
                </c:pt>
                <c:pt idx="330">
                  <c:v>7069</c:v>
                </c:pt>
                <c:pt idx="331">
                  <c:v>7069</c:v>
                </c:pt>
                <c:pt idx="332">
                  <c:v>7067</c:v>
                </c:pt>
                <c:pt idx="333">
                  <c:v>7038</c:v>
                </c:pt>
                <c:pt idx="334">
                  <c:v>7129</c:v>
                </c:pt>
                <c:pt idx="335">
                  <c:v>7062</c:v>
                </c:pt>
                <c:pt idx="336">
                  <c:v>7100</c:v>
                </c:pt>
                <c:pt idx="337">
                  <c:v>7066</c:v>
                </c:pt>
                <c:pt idx="338">
                  <c:v>7065</c:v>
                </c:pt>
                <c:pt idx="339">
                  <c:v>7096</c:v>
                </c:pt>
                <c:pt idx="340">
                  <c:v>7070</c:v>
                </c:pt>
                <c:pt idx="341">
                  <c:v>7097</c:v>
                </c:pt>
                <c:pt idx="342">
                  <c:v>7069</c:v>
                </c:pt>
                <c:pt idx="343">
                  <c:v>7069</c:v>
                </c:pt>
                <c:pt idx="344">
                  <c:v>7096</c:v>
                </c:pt>
                <c:pt idx="345">
                  <c:v>7069</c:v>
                </c:pt>
                <c:pt idx="346">
                  <c:v>7094</c:v>
                </c:pt>
                <c:pt idx="347">
                  <c:v>7070</c:v>
                </c:pt>
                <c:pt idx="348">
                  <c:v>7070</c:v>
                </c:pt>
                <c:pt idx="349">
                  <c:v>7096</c:v>
                </c:pt>
                <c:pt idx="350">
                  <c:v>7066</c:v>
                </c:pt>
                <c:pt idx="351">
                  <c:v>7092</c:v>
                </c:pt>
                <c:pt idx="352">
                  <c:v>7069</c:v>
                </c:pt>
                <c:pt idx="353">
                  <c:v>7069</c:v>
                </c:pt>
                <c:pt idx="354">
                  <c:v>7097</c:v>
                </c:pt>
                <c:pt idx="355">
                  <c:v>7035</c:v>
                </c:pt>
                <c:pt idx="356">
                  <c:v>7099</c:v>
                </c:pt>
                <c:pt idx="357">
                  <c:v>7065</c:v>
                </c:pt>
                <c:pt idx="358">
                  <c:v>7067</c:v>
                </c:pt>
                <c:pt idx="359">
                  <c:v>7100</c:v>
                </c:pt>
                <c:pt idx="360">
                  <c:v>7067</c:v>
                </c:pt>
                <c:pt idx="361">
                  <c:v>7099</c:v>
                </c:pt>
                <c:pt idx="362">
                  <c:v>7067</c:v>
                </c:pt>
                <c:pt idx="363">
                  <c:v>7099</c:v>
                </c:pt>
                <c:pt idx="364">
                  <c:v>7066</c:v>
                </c:pt>
                <c:pt idx="365">
                  <c:v>7069</c:v>
                </c:pt>
                <c:pt idx="366">
                  <c:v>7099</c:v>
                </c:pt>
                <c:pt idx="367">
                  <c:v>7067</c:v>
                </c:pt>
                <c:pt idx="368">
                  <c:v>7099</c:v>
                </c:pt>
                <c:pt idx="369">
                  <c:v>7069</c:v>
                </c:pt>
                <c:pt idx="370">
                  <c:v>7070</c:v>
                </c:pt>
                <c:pt idx="371">
                  <c:v>7098</c:v>
                </c:pt>
                <c:pt idx="372">
                  <c:v>7069</c:v>
                </c:pt>
                <c:pt idx="373">
                  <c:v>7098</c:v>
                </c:pt>
                <c:pt idx="374">
                  <c:v>7069</c:v>
                </c:pt>
                <c:pt idx="375">
                  <c:v>7070</c:v>
                </c:pt>
                <c:pt idx="376">
                  <c:v>7099</c:v>
                </c:pt>
                <c:pt idx="377">
                  <c:v>7067</c:v>
                </c:pt>
                <c:pt idx="378">
                  <c:v>7100</c:v>
                </c:pt>
                <c:pt idx="379">
                  <c:v>7067</c:v>
                </c:pt>
                <c:pt idx="380">
                  <c:v>7068</c:v>
                </c:pt>
                <c:pt idx="381">
                  <c:v>7099</c:v>
                </c:pt>
                <c:pt idx="382">
                  <c:v>7066</c:v>
                </c:pt>
                <c:pt idx="383">
                  <c:v>7097</c:v>
                </c:pt>
                <c:pt idx="384">
                  <c:v>7067</c:v>
                </c:pt>
                <c:pt idx="385">
                  <c:v>7099</c:v>
                </c:pt>
                <c:pt idx="386">
                  <c:v>7066</c:v>
                </c:pt>
                <c:pt idx="387">
                  <c:v>7070</c:v>
                </c:pt>
                <c:pt idx="388">
                  <c:v>7099</c:v>
                </c:pt>
                <c:pt idx="389">
                  <c:v>7068</c:v>
                </c:pt>
                <c:pt idx="390">
                  <c:v>7099</c:v>
                </c:pt>
                <c:pt idx="391">
                  <c:v>7065</c:v>
                </c:pt>
                <c:pt idx="392">
                  <c:v>7070</c:v>
                </c:pt>
                <c:pt idx="393">
                  <c:v>7099</c:v>
                </c:pt>
                <c:pt idx="394">
                  <c:v>7069</c:v>
                </c:pt>
                <c:pt idx="395">
                  <c:v>7098</c:v>
                </c:pt>
                <c:pt idx="396">
                  <c:v>7069</c:v>
                </c:pt>
                <c:pt idx="397">
                  <c:v>7070</c:v>
                </c:pt>
                <c:pt idx="398">
                  <c:v>7099</c:v>
                </c:pt>
                <c:pt idx="399">
                  <c:v>7067</c:v>
                </c:pt>
                <c:pt idx="400">
                  <c:v>7098</c:v>
                </c:pt>
                <c:pt idx="401">
                  <c:v>7066</c:v>
                </c:pt>
                <c:pt idx="402">
                  <c:v>7070</c:v>
                </c:pt>
                <c:pt idx="403">
                  <c:v>7097</c:v>
                </c:pt>
                <c:pt idx="404">
                  <c:v>7067</c:v>
                </c:pt>
                <c:pt idx="405">
                  <c:v>7096</c:v>
                </c:pt>
                <c:pt idx="406">
                  <c:v>7036</c:v>
                </c:pt>
                <c:pt idx="407">
                  <c:v>7099</c:v>
                </c:pt>
                <c:pt idx="408">
                  <c:v>7070</c:v>
                </c:pt>
                <c:pt idx="409">
                  <c:v>7067</c:v>
                </c:pt>
                <c:pt idx="410">
                  <c:v>7096</c:v>
                </c:pt>
                <c:pt idx="411">
                  <c:v>7038</c:v>
                </c:pt>
                <c:pt idx="412">
                  <c:v>7094</c:v>
                </c:pt>
                <c:pt idx="413">
                  <c:v>7070</c:v>
                </c:pt>
                <c:pt idx="414">
                  <c:v>7070</c:v>
                </c:pt>
                <c:pt idx="415">
                  <c:v>7099</c:v>
                </c:pt>
                <c:pt idx="416">
                  <c:v>7037</c:v>
                </c:pt>
                <c:pt idx="417">
                  <c:v>7095</c:v>
                </c:pt>
                <c:pt idx="418">
                  <c:v>7070</c:v>
                </c:pt>
                <c:pt idx="419">
                  <c:v>7067</c:v>
                </c:pt>
                <c:pt idx="420">
                  <c:v>7066</c:v>
                </c:pt>
                <c:pt idx="421">
                  <c:v>7067</c:v>
                </c:pt>
                <c:pt idx="422">
                  <c:v>7095</c:v>
                </c:pt>
                <c:pt idx="423">
                  <c:v>7037</c:v>
                </c:pt>
                <c:pt idx="424">
                  <c:v>7068</c:v>
                </c:pt>
                <c:pt idx="425">
                  <c:v>7067</c:v>
                </c:pt>
                <c:pt idx="426">
                  <c:v>7039</c:v>
                </c:pt>
                <c:pt idx="427">
                  <c:v>7098</c:v>
                </c:pt>
                <c:pt idx="428">
                  <c:v>7040</c:v>
                </c:pt>
                <c:pt idx="429">
                  <c:v>7066</c:v>
                </c:pt>
                <c:pt idx="430">
                  <c:v>7069</c:v>
                </c:pt>
                <c:pt idx="431">
                  <c:v>7065</c:v>
                </c:pt>
                <c:pt idx="432">
                  <c:v>7069</c:v>
                </c:pt>
                <c:pt idx="433">
                  <c:v>7067</c:v>
                </c:pt>
                <c:pt idx="434">
                  <c:v>7070</c:v>
                </c:pt>
                <c:pt idx="435">
                  <c:v>7068</c:v>
                </c:pt>
                <c:pt idx="436">
                  <c:v>7070</c:v>
                </c:pt>
                <c:pt idx="437">
                  <c:v>7096</c:v>
                </c:pt>
                <c:pt idx="438">
                  <c:v>7038</c:v>
                </c:pt>
                <c:pt idx="439">
                  <c:v>7098</c:v>
                </c:pt>
                <c:pt idx="440">
                  <c:v>7070</c:v>
                </c:pt>
                <c:pt idx="441">
                  <c:v>7062</c:v>
                </c:pt>
                <c:pt idx="442">
                  <c:v>7069</c:v>
                </c:pt>
                <c:pt idx="443">
                  <c:v>7067</c:v>
                </c:pt>
                <c:pt idx="444">
                  <c:v>7100</c:v>
                </c:pt>
                <c:pt idx="445">
                  <c:v>7036</c:v>
                </c:pt>
                <c:pt idx="446">
                  <c:v>7099</c:v>
                </c:pt>
                <c:pt idx="447">
                  <c:v>7067</c:v>
                </c:pt>
                <c:pt idx="448">
                  <c:v>7038</c:v>
                </c:pt>
                <c:pt idx="449">
                  <c:v>7066</c:v>
                </c:pt>
                <c:pt idx="450">
                  <c:v>7067</c:v>
                </c:pt>
                <c:pt idx="451">
                  <c:v>7069</c:v>
                </c:pt>
                <c:pt idx="452">
                  <c:v>7069</c:v>
                </c:pt>
                <c:pt idx="453">
                  <c:v>7037</c:v>
                </c:pt>
                <c:pt idx="454">
                  <c:v>7098</c:v>
                </c:pt>
                <c:pt idx="455">
                  <c:v>7040</c:v>
                </c:pt>
                <c:pt idx="456">
                  <c:v>7099</c:v>
                </c:pt>
                <c:pt idx="457">
                  <c:v>7069</c:v>
                </c:pt>
                <c:pt idx="458">
                  <c:v>7068</c:v>
                </c:pt>
                <c:pt idx="459">
                  <c:v>7099</c:v>
                </c:pt>
                <c:pt idx="460">
                  <c:v>7036</c:v>
                </c:pt>
                <c:pt idx="461">
                  <c:v>7099</c:v>
                </c:pt>
                <c:pt idx="462">
                  <c:v>7069</c:v>
                </c:pt>
                <c:pt idx="463">
                  <c:v>7066</c:v>
                </c:pt>
                <c:pt idx="464">
                  <c:v>7070</c:v>
                </c:pt>
                <c:pt idx="465">
                  <c:v>7068</c:v>
                </c:pt>
                <c:pt idx="466">
                  <c:v>7099</c:v>
                </c:pt>
                <c:pt idx="467">
                  <c:v>7035</c:v>
                </c:pt>
                <c:pt idx="468">
                  <c:v>7095</c:v>
                </c:pt>
                <c:pt idx="469">
                  <c:v>7070</c:v>
                </c:pt>
                <c:pt idx="470">
                  <c:v>7069</c:v>
                </c:pt>
                <c:pt idx="471">
                  <c:v>7097</c:v>
                </c:pt>
                <c:pt idx="472">
                  <c:v>7037</c:v>
                </c:pt>
                <c:pt idx="473">
                  <c:v>7099</c:v>
                </c:pt>
                <c:pt idx="474">
                  <c:v>7064</c:v>
                </c:pt>
                <c:pt idx="475">
                  <c:v>7069</c:v>
                </c:pt>
                <c:pt idx="476">
                  <c:v>7067</c:v>
                </c:pt>
                <c:pt idx="477">
                  <c:v>7067</c:v>
                </c:pt>
                <c:pt idx="478">
                  <c:v>7070</c:v>
                </c:pt>
                <c:pt idx="479">
                  <c:v>7037</c:v>
                </c:pt>
                <c:pt idx="480">
                  <c:v>7069</c:v>
                </c:pt>
                <c:pt idx="481">
                  <c:v>7098</c:v>
                </c:pt>
                <c:pt idx="482">
                  <c:v>7038</c:v>
                </c:pt>
                <c:pt idx="483">
                  <c:v>7098</c:v>
                </c:pt>
                <c:pt idx="484">
                  <c:v>7067</c:v>
                </c:pt>
                <c:pt idx="485">
                  <c:v>7069</c:v>
                </c:pt>
                <c:pt idx="486">
                  <c:v>7069</c:v>
                </c:pt>
                <c:pt idx="487">
                  <c:v>7035</c:v>
                </c:pt>
                <c:pt idx="488">
                  <c:v>7099</c:v>
                </c:pt>
                <c:pt idx="489">
                  <c:v>7039</c:v>
                </c:pt>
                <c:pt idx="490">
                  <c:v>7097</c:v>
                </c:pt>
                <c:pt idx="491">
                  <c:v>7069</c:v>
                </c:pt>
                <c:pt idx="492">
                  <c:v>7068</c:v>
                </c:pt>
                <c:pt idx="493">
                  <c:v>7067</c:v>
                </c:pt>
                <c:pt idx="494">
                  <c:v>7065</c:v>
                </c:pt>
                <c:pt idx="495">
                  <c:v>7069</c:v>
                </c:pt>
                <c:pt idx="496">
                  <c:v>7068</c:v>
                </c:pt>
                <c:pt idx="497">
                  <c:v>7035</c:v>
                </c:pt>
                <c:pt idx="498">
                  <c:v>7066</c:v>
                </c:pt>
                <c:pt idx="499">
                  <c:v>7068</c:v>
                </c:pt>
                <c:pt idx="500">
                  <c:v>7066</c:v>
                </c:pt>
                <c:pt idx="501">
                  <c:v>7068</c:v>
                </c:pt>
                <c:pt idx="502">
                  <c:v>7068</c:v>
                </c:pt>
                <c:pt idx="503">
                  <c:v>7097</c:v>
                </c:pt>
                <c:pt idx="504">
                  <c:v>7040</c:v>
                </c:pt>
                <c:pt idx="505">
                  <c:v>7099</c:v>
                </c:pt>
                <c:pt idx="506">
                  <c:v>7040</c:v>
                </c:pt>
                <c:pt idx="507">
                  <c:v>7092</c:v>
                </c:pt>
                <c:pt idx="508">
                  <c:v>7069</c:v>
                </c:pt>
                <c:pt idx="509">
                  <c:v>7067</c:v>
                </c:pt>
                <c:pt idx="510">
                  <c:v>7099</c:v>
                </c:pt>
                <c:pt idx="511">
                  <c:v>7037</c:v>
                </c:pt>
                <c:pt idx="512">
                  <c:v>7099</c:v>
                </c:pt>
                <c:pt idx="513">
                  <c:v>7064</c:v>
                </c:pt>
                <c:pt idx="514">
                  <c:v>7070</c:v>
                </c:pt>
                <c:pt idx="515">
                  <c:v>7066</c:v>
                </c:pt>
                <c:pt idx="516">
                  <c:v>7067</c:v>
                </c:pt>
                <c:pt idx="517">
                  <c:v>7098</c:v>
                </c:pt>
                <c:pt idx="518">
                  <c:v>7062</c:v>
                </c:pt>
                <c:pt idx="519">
                  <c:v>7066</c:v>
                </c:pt>
                <c:pt idx="520">
                  <c:v>7099</c:v>
                </c:pt>
                <c:pt idx="521">
                  <c:v>7037</c:v>
                </c:pt>
                <c:pt idx="522">
                  <c:v>7098</c:v>
                </c:pt>
                <c:pt idx="523">
                  <c:v>7070</c:v>
                </c:pt>
                <c:pt idx="524">
                  <c:v>7067</c:v>
                </c:pt>
                <c:pt idx="525">
                  <c:v>7069</c:v>
                </c:pt>
                <c:pt idx="526">
                  <c:v>7035</c:v>
                </c:pt>
                <c:pt idx="527">
                  <c:v>7099</c:v>
                </c:pt>
                <c:pt idx="528">
                  <c:v>7065</c:v>
                </c:pt>
                <c:pt idx="529">
                  <c:v>7069</c:v>
                </c:pt>
                <c:pt idx="530">
                  <c:v>7100</c:v>
                </c:pt>
                <c:pt idx="531">
                  <c:v>7035</c:v>
                </c:pt>
                <c:pt idx="532">
                  <c:v>7097</c:v>
                </c:pt>
                <c:pt idx="533">
                  <c:v>7037</c:v>
                </c:pt>
                <c:pt idx="534">
                  <c:v>7100</c:v>
                </c:pt>
                <c:pt idx="535">
                  <c:v>7064</c:v>
                </c:pt>
                <c:pt idx="536">
                  <c:v>7065</c:v>
                </c:pt>
                <c:pt idx="537">
                  <c:v>7098</c:v>
                </c:pt>
                <c:pt idx="538">
                  <c:v>7037</c:v>
                </c:pt>
                <c:pt idx="539">
                  <c:v>7096</c:v>
                </c:pt>
                <c:pt idx="540">
                  <c:v>7068</c:v>
                </c:pt>
                <c:pt idx="541">
                  <c:v>7066</c:v>
                </c:pt>
                <c:pt idx="542">
                  <c:v>7100</c:v>
                </c:pt>
                <c:pt idx="543">
                  <c:v>7036</c:v>
                </c:pt>
                <c:pt idx="544">
                  <c:v>7099</c:v>
                </c:pt>
                <c:pt idx="545">
                  <c:v>7068</c:v>
                </c:pt>
                <c:pt idx="546">
                  <c:v>7066</c:v>
                </c:pt>
                <c:pt idx="547">
                  <c:v>7069</c:v>
                </c:pt>
                <c:pt idx="548">
                  <c:v>7068</c:v>
                </c:pt>
                <c:pt idx="549">
                  <c:v>7099</c:v>
                </c:pt>
                <c:pt idx="550">
                  <c:v>7037</c:v>
                </c:pt>
                <c:pt idx="551">
                  <c:v>7099</c:v>
                </c:pt>
                <c:pt idx="552">
                  <c:v>7066</c:v>
                </c:pt>
                <c:pt idx="553">
                  <c:v>7070</c:v>
                </c:pt>
                <c:pt idx="554">
                  <c:v>7096</c:v>
                </c:pt>
                <c:pt idx="555">
                  <c:v>7037</c:v>
                </c:pt>
                <c:pt idx="556">
                  <c:v>7097</c:v>
                </c:pt>
                <c:pt idx="557">
                  <c:v>7069</c:v>
                </c:pt>
                <c:pt idx="558">
                  <c:v>7070</c:v>
                </c:pt>
                <c:pt idx="559">
                  <c:v>7066</c:v>
                </c:pt>
                <c:pt idx="560">
                  <c:v>7066</c:v>
                </c:pt>
                <c:pt idx="561">
                  <c:v>7100</c:v>
                </c:pt>
                <c:pt idx="562">
                  <c:v>7067</c:v>
                </c:pt>
                <c:pt idx="563">
                  <c:v>7064</c:v>
                </c:pt>
                <c:pt idx="564">
                  <c:v>7069</c:v>
                </c:pt>
                <c:pt idx="565">
                  <c:v>7035</c:v>
                </c:pt>
                <c:pt idx="566">
                  <c:v>7099</c:v>
                </c:pt>
                <c:pt idx="567">
                  <c:v>7069</c:v>
                </c:pt>
                <c:pt idx="568">
                  <c:v>7067</c:v>
                </c:pt>
                <c:pt idx="569">
                  <c:v>7069</c:v>
                </c:pt>
                <c:pt idx="570">
                  <c:v>7035</c:v>
                </c:pt>
                <c:pt idx="571">
                  <c:v>7099</c:v>
                </c:pt>
                <c:pt idx="572">
                  <c:v>7069</c:v>
                </c:pt>
                <c:pt idx="573">
                  <c:v>7067</c:v>
                </c:pt>
                <c:pt idx="574">
                  <c:v>7098</c:v>
                </c:pt>
                <c:pt idx="575">
                  <c:v>7037</c:v>
                </c:pt>
                <c:pt idx="576">
                  <c:v>7098</c:v>
                </c:pt>
                <c:pt idx="577">
                  <c:v>7067</c:v>
                </c:pt>
                <c:pt idx="578">
                  <c:v>7069</c:v>
                </c:pt>
                <c:pt idx="579">
                  <c:v>7064</c:v>
                </c:pt>
                <c:pt idx="580">
                  <c:v>7067</c:v>
                </c:pt>
                <c:pt idx="581">
                  <c:v>7097</c:v>
                </c:pt>
                <c:pt idx="582">
                  <c:v>7039</c:v>
                </c:pt>
                <c:pt idx="583">
                  <c:v>7098</c:v>
                </c:pt>
                <c:pt idx="584">
                  <c:v>7070</c:v>
                </c:pt>
                <c:pt idx="585">
                  <c:v>7070</c:v>
                </c:pt>
                <c:pt idx="586">
                  <c:v>7099</c:v>
                </c:pt>
                <c:pt idx="587">
                  <c:v>7067</c:v>
                </c:pt>
                <c:pt idx="588">
                  <c:v>7099</c:v>
                </c:pt>
                <c:pt idx="589">
                  <c:v>7069</c:v>
                </c:pt>
                <c:pt idx="590">
                  <c:v>7067</c:v>
                </c:pt>
                <c:pt idx="591">
                  <c:v>7099</c:v>
                </c:pt>
                <c:pt idx="592">
                  <c:v>7069</c:v>
                </c:pt>
                <c:pt idx="593">
                  <c:v>7094</c:v>
                </c:pt>
                <c:pt idx="594">
                  <c:v>7070</c:v>
                </c:pt>
                <c:pt idx="595">
                  <c:v>7067</c:v>
                </c:pt>
                <c:pt idx="596">
                  <c:v>7096</c:v>
                </c:pt>
                <c:pt idx="597">
                  <c:v>7070</c:v>
                </c:pt>
                <c:pt idx="598">
                  <c:v>7096</c:v>
                </c:pt>
                <c:pt idx="599">
                  <c:v>7068</c:v>
                </c:pt>
                <c:pt idx="600">
                  <c:v>7066</c:v>
                </c:pt>
                <c:pt idx="601">
                  <c:v>7066</c:v>
                </c:pt>
                <c:pt idx="602">
                  <c:v>7069</c:v>
                </c:pt>
                <c:pt idx="603">
                  <c:v>7099</c:v>
                </c:pt>
                <c:pt idx="604">
                  <c:v>7069</c:v>
                </c:pt>
                <c:pt idx="605">
                  <c:v>7098</c:v>
                </c:pt>
                <c:pt idx="606">
                  <c:v>7069</c:v>
                </c:pt>
                <c:pt idx="607">
                  <c:v>7070</c:v>
                </c:pt>
                <c:pt idx="608">
                  <c:v>7096</c:v>
                </c:pt>
                <c:pt idx="609">
                  <c:v>7037</c:v>
                </c:pt>
                <c:pt idx="610">
                  <c:v>7093</c:v>
                </c:pt>
                <c:pt idx="611">
                  <c:v>7069</c:v>
                </c:pt>
                <c:pt idx="612">
                  <c:v>7069</c:v>
                </c:pt>
                <c:pt idx="613">
                  <c:v>7096</c:v>
                </c:pt>
                <c:pt idx="614">
                  <c:v>7065</c:v>
                </c:pt>
                <c:pt idx="615">
                  <c:v>7096</c:v>
                </c:pt>
                <c:pt idx="616">
                  <c:v>7069</c:v>
                </c:pt>
                <c:pt idx="617">
                  <c:v>7096</c:v>
                </c:pt>
                <c:pt idx="618">
                  <c:v>7099</c:v>
                </c:pt>
                <c:pt idx="619">
                  <c:v>7064</c:v>
                </c:pt>
                <c:pt idx="620">
                  <c:v>7100</c:v>
                </c:pt>
                <c:pt idx="621">
                  <c:v>7069</c:v>
                </c:pt>
                <c:pt idx="622">
                  <c:v>7098</c:v>
                </c:pt>
                <c:pt idx="623">
                  <c:v>7097</c:v>
                </c:pt>
                <c:pt idx="624">
                  <c:v>7069</c:v>
                </c:pt>
                <c:pt idx="625">
                  <c:v>7099</c:v>
                </c:pt>
                <c:pt idx="626">
                  <c:v>7070</c:v>
                </c:pt>
                <c:pt idx="627">
                  <c:v>7099</c:v>
                </c:pt>
                <c:pt idx="628">
                  <c:v>7096</c:v>
                </c:pt>
                <c:pt idx="629">
                  <c:v>7070</c:v>
                </c:pt>
                <c:pt idx="630">
                  <c:v>7096</c:v>
                </c:pt>
                <c:pt idx="631">
                  <c:v>7062</c:v>
                </c:pt>
                <c:pt idx="632">
                  <c:v>7100</c:v>
                </c:pt>
                <c:pt idx="633">
                  <c:v>7069</c:v>
                </c:pt>
                <c:pt idx="634">
                  <c:v>7095</c:v>
                </c:pt>
                <c:pt idx="635">
                  <c:v>7099</c:v>
                </c:pt>
                <c:pt idx="636">
                  <c:v>7070</c:v>
                </c:pt>
                <c:pt idx="637">
                  <c:v>7127</c:v>
                </c:pt>
                <c:pt idx="638">
                  <c:v>7066</c:v>
                </c:pt>
                <c:pt idx="639">
                  <c:v>7097</c:v>
                </c:pt>
                <c:pt idx="640">
                  <c:v>7096</c:v>
                </c:pt>
                <c:pt idx="641">
                  <c:v>7069</c:v>
                </c:pt>
                <c:pt idx="642">
                  <c:v>7100</c:v>
                </c:pt>
                <c:pt idx="643">
                  <c:v>7069</c:v>
                </c:pt>
                <c:pt idx="644">
                  <c:v>7098</c:v>
                </c:pt>
                <c:pt idx="645">
                  <c:v>7097</c:v>
                </c:pt>
                <c:pt idx="646">
                  <c:v>7099</c:v>
                </c:pt>
                <c:pt idx="647">
                  <c:v>7096</c:v>
                </c:pt>
                <c:pt idx="648">
                  <c:v>7069</c:v>
                </c:pt>
                <c:pt idx="649">
                  <c:v>7098</c:v>
                </c:pt>
                <c:pt idx="650">
                  <c:v>7098</c:v>
                </c:pt>
                <c:pt idx="651">
                  <c:v>7070</c:v>
                </c:pt>
                <c:pt idx="652">
                  <c:v>7125</c:v>
                </c:pt>
                <c:pt idx="653">
                  <c:v>7069</c:v>
                </c:pt>
                <c:pt idx="654">
                  <c:v>7099</c:v>
                </c:pt>
                <c:pt idx="655">
                  <c:v>7099</c:v>
                </c:pt>
                <c:pt idx="656">
                  <c:v>7067</c:v>
                </c:pt>
                <c:pt idx="657">
                  <c:v>7128</c:v>
                </c:pt>
                <c:pt idx="658">
                  <c:v>7064</c:v>
                </c:pt>
                <c:pt idx="659">
                  <c:v>7099</c:v>
                </c:pt>
                <c:pt idx="660">
                  <c:v>7100</c:v>
                </c:pt>
                <c:pt idx="661">
                  <c:v>7096</c:v>
                </c:pt>
                <c:pt idx="662">
                  <c:v>7094</c:v>
                </c:pt>
                <c:pt idx="663">
                  <c:v>7069</c:v>
                </c:pt>
                <c:pt idx="664">
                  <c:v>7098</c:v>
                </c:pt>
                <c:pt idx="665">
                  <c:v>7064</c:v>
                </c:pt>
                <c:pt idx="666">
                  <c:v>7099</c:v>
                </c:pt>
                <c:pt idx="667">
                  <c:v>7098</c:v>
                </c:pt>
                <c:pt idx="668">
                  <c:v>7070</c:v>
                </c:pt>
                <c:pt idx="669">
                  <c:v>7128</c:v>
                </c:pt>
                <c:pt idx="670">
                  <c:v>7066</c:v>
                </c:pt>
                <c:pt idx="671">
                  <c:v>7098</c:v>
                </c:pt>
                <c:pt idx="672">
                  <c:v>7098</c:v>
                </c:pt>
                <c:pt idx="673">
                  <c:v>7097</c:v>
                </c:pt>
                <c:pt idx="674">
                  <c:v>7095</c:v>
                </c:pt>
                <c:pt idx="675">
                  <c:v>7069</c:v>
                </c:pt>
                <c:pt idx="676">
                  <c:v>7129</c:v>
                </c:pt>
                <c:pt idx="677">
                  <c:v>7066</c:v>
                </c:pt>
                <c:pt idx="678">
                  <c:v>7099</c:v>
                </c:pt>
                <c:pt idx="679">
                  <c:v>7098</c:v>
                </c:pt>
                <c:pt idx="680">
                  <c:v>7069</c:v>
                </c:pt>
                <c:pt idx="681">
                  <c:v>7095</c:v>
                </c:pt>
                <c:pt idx="682">
                  <c:v>7100</c:v>
                </c:pt>
                <c:pt idx="683">
                  <c:v>7067</c:v>
                </c:pt>
                <c:pt idx="684">
                  <c:v>7096</c:v>
                </c:pt>
                <c:pt idx="685">
                  <c:v>7070</c:v>
                </c:pt>
                <c:pt idx="686">
                  <c:v>7128</c:v>
                </c:pt>
                <c:pt idx="687">
                  <c:v>7067</c:v>
                </c:pt>
                <c:pt idx="688">
                  <c:v>7098</c:v>
                </c:pt>
                <c:pt idx="689">
                  <c:v>7097</c:v>
                </c:pt>
                <c:pt idx="690">
                  <c:v>7099</c:v>
                </c:pt>
                <c:pt idx="691">
                  <c:v>7096</c:v>
                </c:pt>
                <c:pt idx="692">
                  <c:v>7068</c:v>
                </c:pt>
                <c:pt idx="693">
                  <c:v>7094</c:v>
                </c:pt>
                <c:pt idx="694">
                  <c:v>7099</c:v>
                </c:pt>
                <c:pt idx="695">
                  <c:v>7069</c:v>
                </c:pt>
                <c:pt idx="696">
                  <c:v>7126</c:v>
                </c:pt>
                <c:pt idx="697">
                  <c:v>7069</c:v>
                </c:pt>
                <c:pt idx="698">
                  <c:v>7098</c:v>
                </c:pt>
                <c:pt idx="699">
                  <c:v>7067</c:v>
                </c:pt>
                <c:pt idx="700">
                  <c:v>7095</c:v>
                </c:pt>
                <c:pt idx="701">
                  <c:v>7129</c:v>
                </c:pt>
                <c:pt idx="702">
                  <c:v>7062</c:v>
                </c:pt>
                <c:pt idx="703">
                  <c:v>7099</c:v>
                </c:pt>
                <c:pt idx="704">
                  <c:v>7099</c:v>
                </c:pt>
                <c:pt idx="705">
                  <c:v>7100</c:v>
                </c:pt>
                <c:pt idx="706">
                  <c:v>7096</c:v>
                </c:pt>
                <c:pt idx="707">
                  <c:v>7070</c:v>
                </c:pt>
                <c:pt idx="708">
                  <c:v>7126</c:v>
                </c:pt>
                <c:pt idx="709">
                  <c:v>7070</c:v>
                </c:pt>
                <c:pt idx="710">
                  <c:v>7099</c:v>
                </c:pt>
                <c:pt idx="711">
                  <c:v>7099</c:v>
                </c:pt>
                <c:pt idx="712">
                  <c:v>7070</c:v>
                </c:pt>
                <c:pt idx="713">
                  <c:v>7096</c:v>
                </c:pt>
                <c:pt idx="714">
                  <c:v>7070</c:v>
                </c:pt>
                <c:pt idx="715">
                  <c:v>7097</c:v>
                </c:pt>
                <c:pt idx="716">
                  <c:v>7092</c:v>
                </c:pt>
                <c:pt idx="717">
                  <c:v>7070</c:v>
                </c:pt>
                <c:pt idx="718">
                  <c:v>7129</c:v>
                </c:pt>
                <c:pt idx="719">
                  <c:v>7067</c:v>
                </c:pt>
                <c:pt idx="720">
                  <c:v>7099</c:v>
                </c:pt>
                <c:pt idx="721">
                  <c:v>7099</c:v>
                </c:pt>
                <c:pt idx="722">
                  <c:v>7099</c:v>
                </c:pt>
                <c:pt idx="723">
                  <c:v>7096</c:v>
                </c:pt>
                <c:pt idx="724">
                  <c:v>7070</c:v>
                </c:pt>
                <c:pt idx="725">
                  <c:v>7129</c:v>
                </c:pt>
                <c:pt idx="726">
                  <c:v>7096</c:v>
                </c:pt>
                <c:pt idx="727">
                  <c:v>7067</c:v>
                </c:pt>
                <c:pt idx="728">
                  <c:v>7126</c:v>
                </c:pt>
                <c:pt idx="729">
                  <c:v>7069</c:v>
                </c:pt>
                <c:pt idx="730">
                  <c:v>7098</c:v>
                </c:pt>
                <c:pt idx="731">
                  <c:v>7066</c:v>
                </c:pt>
                <c:pt idx="732">
                  <c:v>7099</c:v>
                </c:pt>
                <c:pt idx="733">
                  <c:v>7099</c:v>
                </c:pt>
                <c:pt idx="734">
                  <c:v>7100</c:v>
                </c:pt>
                <c:pt idx="735">
                  <c:v>7095</c:v>
                </c:pt>
                <c:pt idx="736">
                  <c:v>7096</c:v>
                </c:pt>
                <c:pt idx="737">
                  <c:v>7095</c:v>
                </c:pt>
                <c:pt idx="738">
                  <c:v>7098</c:v>
                </c:pt>
                <c:pt idx="739">
                  <c:v>7069</c:v>
                </c:pt>
                <c:pt idx="740">
                  <c:v>7096</c:v>
                </c:pt>
                <c:pt idx="741">
                  <c:v>7099</c:v>
                </c:pt>
                <c:pt idx="742">
                  <c:v>7097</c:v>
                </c:pt>
                <c:pt idx="743">
                  <c:v>7098</c:v>
                </c:pt>
                <c:pt idx="744">
                  <c:v>7069</c:v>
                </c:pt>
                <c:pt idx="745">
                  <c:v>7096</c:v>
                </c:pt>
                <c:pt idx="746">
                  <c:v>7100</c:v>
                </c:pt>
                <c:pt idx="747">
                  <c:v>7096</c:v>
                </c:pt>
                <c:pt idx="748">
                  <c:v>7098</c:v>
                </c:pt>
                <c:pt idx="749">
                  <c:v>7097</c:v>
                </c:pt>
                <c:pt idx="750">
                  <c:v>7128</c:v>
                </c:pt>
                <c:pt idx="751">
                  <c:v>7066</c:v>
                </c:pt>
                <c:pt idx="752">
                  <c:v>7129</c:v>
                </c:pt>
                <c:pt idx="753">
                  <c:v>7097</c:v>
                </c:pt>
                <c:pt idx="754">
                  <c:v>7096</c:v>
                </c:pt>
                <c:pt idx="755">
                  <c:v>7096</c:v>
                </c:pt>
                <c:pt idx="756">
                  <c:v>7099</c:v>
                </c:pt>
                <c:pt idx="757">
                  <c:v>7095</c:v>
                </c:pt>
                <c:pt idx="758">
                  <c:v>7067</c:v>
                </c:pt>
                <c:pt idx="759">
                  <c:v>7098</c:v>
                </c:pt>
                <c:pt idx="760">
                  <c:v>7129</c:v>
                </c:pt>
                <c:pt idx="761">
                  <c:v>7069</c:v>
                </c:pt>
                <c:pt idx="762">
                  <c:v>7096</c:v>
                </c:pt>
                <c:pt idx="763">
                  <c:v>7098</c:v>
                </c:pt>
                <c:pt idx="764">
                  <c:v>7098</c:v>
                </c:pt>
                <c:pt idx="765">
                  <c:v>7128</c:v>
                </c:pt>
                <c:pt idx="766">
                  <c:v>7100</c:v>
                </c:pt>
                <c:pt idx="767">
                  <c:v>7126</c:v>
                </c:pt>
                <c:pt idx="768">
                  <c:v>7066</c:v>
                </c:pt>
                <c:pt idx="769">
                  <c:v>7126</c:v>
                </c:pt>
                <c:pt idx="770">
                  <c:v>7099</c:v>
                </c:pt>
                <c:pt idx="771">
                  <c:v>7098</c:v>
                </c:pt>
                <c:pt idx="772">
                  <c:v>7128</c:v>
                </c:pt>
                <c:pt idx="773">
                  <c:v>7099</c:v>
                </c:pt>
                <c:pt idx="774">
                  <c:v>7096</c:v>
                </c:pt>
                <c:pt idx="775">
                  <c:v>7126</c:v>
                </c:pt>
                <c:pt idx="776">
                  <c:v>7096</c:v>
                </c:pt>
                <c:pt idx="777">
                  <c:v>7126</c:v>
                </c:pt>
                <c:pt idx="778">
                  <c:v>7099</c:v>
                </c:pt>
                <c:pt idx="779">
                  <c:v>7096</c:v>
                </c:pt>
                <c:pt idx="780">
                  <c:v>7123</c:v>
                </c:pt>
                <c:pt idx="781">
                  <c:v>7096</c:v>
                </c:pt>
                <c:pt idx="782">
                  <c:v>7128</c:v>
                </c:pt>
                <c:pt idx="783">
                  <c:v>7069</c:v>
                </c:pt>
                <c:pt idx="784">
                  <c:v>7096</c:v>
                </c:pt>
                <c:pt idx="785">
                  <c:v>7093</c:v>
                </c:pt>
                <c:pt idx="786">
                  <c:v>7098</c:v>
                </c:pt>
                <c:pt idx="787">
                  <c:v>7128</c:v>
                </c:pt>
                <c:pt idx="788">
                  <c:v>7099</c:v>
                </c:pt>
                <c:pt idx="789">
                  <c:v>7127</c:v>
                </c:pt>
                <c:pt idx="790">
                  <c:v>7094</c:v>
                </c:pt>
                <c:pt idx="791">
                  <c:v>7098</c:v>
                </c:pt>
                <c:pt idx="792">
                  <c:v>7129</c:v>
                </c:pt>
                <c:pt idx="793">
                  <c:v>7096</c:v>
                </c:pt>
                <c:pt idx="794">
                  <c:v>7128</c:v>
                </c:pt>
                <c:pt idx="795">
                  <c:v>7096</c:v>
                </c:pt>
                <c:pt idx="796">
                  <c:v>7098</c:v>
                </c:pt>
                <c:pt idx="797">
                  <c:v>7129</c:v>
                </c:pt>
                <c:pt idx="798">
                  <c:v>7098</c:v>
                </c:pt>
                <c:pt idx="799">
                  <c:v>7128</c:v>
                </c:pt>
                <c:pt idx="800">
                  <c:v>7098</c:v>
                </c:pt>
                <c:pt idx="801">
                  <c:v>7098</c:v>
                </c:pt>
                <c:pt idx="802">
                  <c:v>7096</c:v>
                </c:pt>
                <c:pt idx="803">
                  <c:v>7098</c:v>
                </c:pt>
                <c:pt idx="804">
                  <c:v>7128</c:v>
                </c:pt>
                <c:pt idx="805">
                  <c:v>7098</c:v>
                </c:pt>
                <c:pt idx="806">
                  <c:v>7128</c:v>
                </c:pt>
                <c:pt idx="807">
                  <c:v>7098</c:v>
                </c:pt>
                <c:pt idx="808">
                  <c:v>7099</c:v>
                </c:pt>
                <c:pt idx="809">
                  <c:v>7128</c:v>
                </c:pt>
                <c:pt idx="810">
                  <c:v>7066</c:v>
                </c:pt>
                <c:pt idx="811">
                  <c:v>7128</c:v>
                </c:pt>
                <c:pt idx="812">
                  <c:v>7128</c:v>
                </c:pt>
                <c:pt idx="813">
                  <c:v>7094</c:v>
                </c:pt>
                <c:pt idx="814">
                  <c:v>7128</c:v>
                </c:pt>
                <c:pt idx="815">
                  <c:v>7099</c:v>
                </c:pt>
                <c:pt idx="816">
                  <c:v>7126</c:v>
                </c:pt>
                <c:pt idx="817">
                  <c:v>7096</c:v>
                </c:pt>
                <c:pt idx="818">
                  <c:v>7099</c:v>
                </c:pt>
                <c:pt idx="819">
                  <c:v>7128</c:v>
                </c:pt>
                <c:pt idx="820">
                  <c:v>7099</c:v>
                </c:pt>
                <c:pt idx="821">
                  <c:v>7129</c:v>
                </c:pt>
                <c:pt idx="822">
                  <c:v>7099</c:v>
                </c:pt>
                <c:pt idx="823">
                  <c:v>7099</c:v>
                </c:pt>
                <c:pt idx="824">
                  <c:v>7128</c:v>
                </c:pt>
                <c:pt idx="825">
                  <c:v>7099</c:v>
                </c:pt>
                <c:pt idx="826">
                  <c:v>7128</c:v>
                </c:pt>
                <c:pt idx="827">
                  <c:v>7099</c:v>
                </c:pt>
                <c:pt idx="828">
                  <c:v>7099</c:v>
                </c:pt>
                <c:pt idx="829">
                  <c:v>7096</c:v>
                </c:pt>
                <c:pt idx="830">
                  <c:v>7098</c:v>
                </c:pt>
                <c:pt idx="831">
                  <c:v>7128</c:v>
                </c:pt>
                <c:pt idx="832">
                  <c:v>7098</c:v>
                </c:pt>
                <c:pt idx="833">
                  <c:v>7126</c:v>
                </c:pt>
                <c:pt idx="834">
                  <c:v>7098</c:v>
                </c:pt>
                <c:pt idx="835">
                  <c:v>7066</c:v>
                </c:pt>
                <c:pt idx="836">
                  <c:v>7126</c:v>
                </c:pt>
                <c:pt idx="837">
                  <c:v>7066</c:v>
                </c:pt>
                <c:pt idx="838">
                  <c:v>7096</c:v>
                </c:pt>
                <c:pt idx="839">
                  <c:v>7128</c:v>
                </c:pt>
                <c:pt idx="840">
                  <c:v>7095</c:v>
                </c:pt>
                <c:pt idx="841">
                  <c:v>7128</c:v>
                </c:pt>
                <c:pt idx="842">
                  <c:v>7096</c:v>
                </c:pt>
                <c:pt idx="843">
                  <c:v>7126</c:v>
                </c:pt>
                <c:pt idx="844">
                  <c:v>7099</c:v>
                </c:pt>
                <c:pt idx="845">
                  <c:v>7098</c:v>
                </c:pt>
                <c:pt idx="846">
                  <c:v>7128</c:v>
                </c:pt>
                <c:pt idx="847">
                  <c:v>7098</c:v>
                </c:pt>
                <c:pt idx="848">
                  <c:v>7128</c:v>
                </c:pt>
                <c:pt idx="849">
                  <c:v>7098</c:v>
                </c:pt>
                <c:pt idx="850">
                  <c:v>7129</c:v>
                </c:pt>
                <c:pt idx="851">
                  <c:v>7125</c:v>
                </c:pt>
                <c:pt idx="852">
                  <c:v>7067</c:v>
                </c:pt>
                <c:pt idx="853">
                  <c:v>7126</c:v>
                </c:pt>
                <c:pt idx="854">
                  <c:v>7094</c:v>
                </c:pt>
                <c:pt idx="855">
                  <c:v>7098</c:v>
                </c:pt>
                <c:pt idx="856">
                  <c:v>7128</c:v>
                </c:pt>
                <c:pt idx="857">
                  <c:v>7098</c:v>
                </c:pt>
                <c:pt idx="858">
                  <c:v>7129</c:v>
                </c:pt>
                <c:pt idx="859">
                  <c:v>7097</c:v>
                </c:pt>
                <c:pt idx="860">
                  <c:v>7129</c:v>
                </c:pt>
                <c:pt idx="861">
                  <c:v>7126</c:v>
                </c:pt>
                <c:pt idx="862">
                  <c:v>7067</c:v>
                </c:pt>
                <c:pt idx="863">
                  <c:v>7156</c:v>
                </c:pt>
                <c:pt idx="864">
                  <c:v>7096</c:v>
                </c:pt>
                <c:pt idx="865">
                  <c:v>7096</c:v>
                </c:pt>
                <c:pt idx="866">
                  <c:v>7129</c:v>
                </c:pt>
                <c:pt idx="867">
                  <c:v>7098</c:v>
                </c:pt>
                <c:pt idx="868">
                  <c:v>7128</c:v>
                </c:pt>
                <c:pt idx="869">
                  <c:v>7099</c:v>
                </c:pt>
                <c:pt idx="870">
                  <c:v>7128</c:v>
                </c:pt>
                <c:pt idx="871">
                  <c:v>7098</c:v>
                </c:pt>
                <c:pt idx="872">
                  <c:v>7066</c:v>
                </c:pt>
                <c:pt idx="873">
                  <c:v>7122</c:v>
                </c:pt>
                <c:pt idx="874">
                  <c:v>7097</c:v>
                </c:pt>
                <c:pt idx="875">
                  <c:v>7125</c:v>
                </c:pt>
                <c:pt idx="876">
                  <c:v>7099</c:v>
                </c:pt>
                <c:pt idx="877">
                  <c:v>7099</c:v>
                </c:pt>
                <c:pt idx="878">
                  <c:v>7123</c:v>
                </c:pt>
                <c:pt idx="879">
                  <c:v>7099</c:v>
                </c:pt>
                <c:pt idx="880">
                  <c:v>7125</c:v>
                </c:pt>
                <c:pt idx="881">
                  <c:v>7099</c:v>
                </c:pt>
                <c:pt idx="882">
                  <c:v>7099</c:v>
                </c:pt>
                <c:pt idx="883">
                  <c:v>7126</c:v>
                </c:pt>
                <c:pt idx="884">
                  <c:v>7097</c:v>
                </c:pt>
                <c:pt idx="885">
                  <c:v>7125</c:v>
                </c:pt>
                <c:pt idx="886">
                  <c:v>7098</c:v>
                </c:pt>
                <c:pt idx="887">
                  <c:v>7128</c:v>
                </c:pt>
                <c:pt idx="888">
                  <c:v>7123</c:v>
                </c:pt>
                <c:pt idx="889">
                  <c:v>7099</c:v>
                </c:pt>
                <c:pt idx="890">
                  <c:v>7125</c:v>
                </c:pt>
                <c:pt idx="891">
                  <c:v>7099</c:v>
                </c:pt>
                <c:pt idx="892">
                  <c:v>7126</c:v>
                </c:pt>
                <c:pt idx="893">
                  <c:v>7126</c:v>
                </c:pt>
                <c:pt idx="894">
                  <c:v>7099</c:v>
                </c:pt>
                <c:pt idx="895">
                  <c:v>7128</c:v>
                </c:pt>
                <c:pt idx="896">
                  <c:v>7097</c:v>
                </c:pt>
                <c:pt idx="897">
                  <c:v>7128</c:v>
                </c:pt>
                <c:pt idx="898">
                  <c:v>7127</c:v>
                </c:pt>
                <c:pt idx="899">
                  <c:v>7099</c:v>
                </c:pt>
                <c:pt idx="900">
                  <c:v>7127</c:v>
                </c:pt>
                <c:pt idx="901">
                  <c:v>7126</c:v>
                </c:pt>
                <c:pt idx="902">
                  <c:v>7126</c:v>
                </c:pt>
                <c:pt idx="903">
                  <c:v>7096</c:v>
                </c:pt>
                <c:pt idx="904">
                  <c:v>7092</c:v>
                </c:pt>
                <c:pt idx="905">
                  <c:v>7128</c:v>
                </c:pt>
                <c:pt idx="906">
                  <c:v>7098</c:v>
                </c:pt>
                <c:pt idx="907">
                  <c:v>7128</c:v>
                </c:pt>
                <c:pt idx="908">
                  <c:v>7129</c:v>
                </c:pt>
                <c:pt idx="909">
                  <c:v>7099</c:v>
                </c:pt>
                <c:pt idx="910">
                  <c:v>7157</c:v>
                </c:pt>
                <c:pt idx="911">
                  <c:v>7096</c:v>
                </c:pt>
                <c:pt idx="912">
                  <c:v>7123</c:v>
                </c:pt>
                <c:pt idx="913">
                  <c:v>7099</c:v>
                </c:pt>
                <c:pt idx="914">
                  <c:v>7095</c:v>
                </c:pt>
                <c:pt idx="915">
                  <c:v>7129</c:v>
                </c:pt>
                <c:pt idx="916">
                  <c:v>7097</c:v>
                </c:pt>
                <c:pt idx="917">
                  <c:v>7128</c:v>
                </c:pt>
                <c:pt idx="918">
                  <c:v>7095</c:v>
                </c:pt>
                <c:pt idx="919">
                  <c:v>7099</c:v>
                </c:pt>
                <c:pt idx="920">
                  <c:v>7124</c:v>
                </c:pt>
                <c:pt idx="921">
                  <c:v>7096</c:v>
                </c:pt>
                <c:pt idx="922">
                  <c:v>7128</c:v>
                </c:pt>
                <c:pt idx="923">
                  <c:v>7099</c:v>
                </c:pt>
                <c:pt idx="924">
                  <c:v>7095</c:v>
                </c:pt>
                <c:pt idx="925">
                  <c:v>7129</c:v>
                </c:pt>
                <c:pt idx="926">
                  <c:v>7098</c:v>
                </c:pt>
                <c:pt idx="927">
                  <c:v>7159</c:v>
                </c:pt>
                <c:pt idx="928">
                  <c:v>7093</c:v>
                </c:pt>
                <c:pt idx="929">
                  <c:v>7128</c:v>
                </c:pt>
                <c:pt idx="930">
                  <c:v>7127</c:v>
                </c:pt>
                <c:pt idx="931">
                  <c:v>7093</c:v>
                </c:pt>
                <c:pt idx="932">
                  <c:v>7128</c:v>
                </c:pt>
                <c:pt idx="933">
                  <c:v>7099</c:v>
                </c:pt>
                <c:pt idx="934">
                  <c:v>7128</c:v>
                </c:pt>
                <c:pt idx="935">
                  <c:v>7128</c:v>
                </c:pt>
                <c:pt idx="936">
                  <c:v>7099</c:v>
                </c:pt>
                <c:pt idx="937">
                  <c:v>7128</c:v>
                </c:pt>
                <c:pt idx="938">
                  <c:v>7066</c:v>
                </c:pt>
                <c:pt idx="939">
                  <c:v>7126</c:v>
                </c:pt>
                <c:pt idx="940">
                  <c:v>7096</c:v>
                </c:pt>
                <c:pt idx="941">
                  <c:v>7129</c:v>
                </c:pt>
                <c:pt idx="942">
                  <c:v>7125</c:v>
                </c:pt>
                <c:pt idx="943">
                  <c:v>7098</c:v>
                </c:pt>
                <c:pt idx="944">
                  <c:v>7127</c:v>
                </c:pt>
                <c:pt idx="945">
                  <c:v>7099</c:v>
                </c:pt>
                <c:pt idx="946">
                  <c:v>7124</c:v>
                </c:pt>
                <c:pt idx="947">
                  <c:v>7128</c:v>
                </c:pt>
                <c:pt idx="948">
                  <c:v>7095</c:v>
                </c:pt>
                <c:pt idx="949">
                  <c:v>7126</c:v>
                </c:pt>
                <c:pt idx="950">
                  <c:v>7099</c:v>
                </c:pt>
                <c:pt idx="951">
                  <c:v>7099</c:v>
                </c:pt>
                <c:pt idx="952">
                  <c:v>7128</c:v>
                </c:pt>
                <c:pt idx="953">
                  <c:v>7099</c:v>
                </c:pt>
                <c:pt idx="954">
                  <c:v>7128</c:v>
                </c:pt>
                <c:pt idx="955">
                  <c:v>7099</c:v>
                </c:pt>
                <c:pt idx="956">
                  <c:v>7098</c:v>
                </c:pt>
                <c:pt idx="957">
                  <c:v>7129</c:v>
                </c:pt>
                <c:pt idx="958">
                  <c:v>7096</c:v>
                </c:pt>
                <c:pt idx="959">
                  <c:v>7128</c:v>
                </c:pt>
                <c:pt idx="960">
                  <c:v>7096</c:v>
                </c:pt>
                <c:pt idx="961">
                  <c:v>7099</c:v>
                </c:pt>
                <c:pt idx="962">
                  <c:v>7128</c:v>
                </c:pt>
                <c:pt idx="963">
                  <c:v>7099</c:v>
                </c:pt>
                <c:pt idx="964">
                  <c:v>7123</c:v>
                </c:pt>
                <c:pt idx="965">
                  <c:v>7099</c:v>
                </c:pt>
                <c:pt idx="966">
                  <c:v>7096</c:v>
                </c:pt>
                <c:pt idx="967">
                  <c:v>7127</c:v>
                </c:pt>
                <c:pt idx="968">
                  <c:v>7099</c:v>
                </c:pt>
                <c:pt idx="969">
                  <c:v>7124</c:v>
                </c:pt>
                <c:pt idx="970">
                  <c:v>7100</c:v>
                </c:pt>
                <c:pt idx="971">
                  <c:v>7095</c:v>
                </c:pt>
                <c:pt idx="972">
                  <c:v>7126</c:v>
                </c:pt>
                <c:pt idx="973">
                  <c:v>7099</c:v>
                </c:pt>
                <c:pt idx="974">
                  <c:v>7128</c:v>
                </c:pt>
                <c:pt idx="975">
                  <c:v>7069</c:v>
                </c:pt>
                <c:pt idx="976">
                  <c:v>7096</c:v>
                </c:pt>
                <c:pt idx="977">
                  <c:v>7128</c:v>
                </c:pt>
                <c:pt idx="978">
                  <c:v>7095</c:v>
                </c:pt>
                <c:pt idx="979">
                  <c:v>7126</c:v>
                </c:pt>
                <c:pt idx="980">
                  <c:v>7099</c:v>
                </c:pt>
                <c:pt idx="981">
                  <c:v>7126</c:v>
                </c:pt>
                <c:pt idx="982">
                  <c:v>7093</c:v>
                </c:pt>
                <c:pt idx="983">
                  <c:v>7099</c:v>
                </c:pt>
                <c:pt idx="984">
                  <c:v>7128</c:v>
                </c:pt>
                <c:pt idx="985">
                  <c:v>7099</c:v>
                </c:pt>
                <c:pt idx="986">
                  <c:v>7123</c:v>
                </c:pt>
                <c:pt idx="987">
                  <c:v>7096</c:v>
                </c:pt>
                <c:pt idx="988">
                  <c:v>7099</c:v>
                </c:pt>
                <c:pt idx="989">
                  <c:v>7127</c:v>
                </c:pt>
                <c:pt idx="990">
                  <c:v>7096</c:v>
                </c:pt>
                <c:pt idx="991">
                  <c:v>7126</c:v>
                </c:pt>
                <c:pt idx="992">
                  <c:v>7096</c:v>
                </c:pt>
                <c:pt idx="993">
                  <c:v>7099</c:v>
                </c:pt>
                <c:pt idx="994">
                  <c:v>7127</c:v>
                </c:pt>
                <c:pt idx="995">
                  <c:v>7099</c:v>
                </c:pt>
                <c:pt idx="996">
                  <c:v>7124</c:v>
                </c:pt>
                <c:pt idx="997">
                  <c:v>7096</c:v>
                </c:pt>
                <c:pt idx="998">
                  <c:v>7098</c:v>
                </c:pt>
                <c:pt idx="999">
                  <c:v>7128</c:v>
                </c:pt>
                <c:pt idx="1000">
                  <c:v>7096</c:v>
                </c:pt>
                <c:pt idx="1001">
                  <c:v>7128</c:v>
                </c:pt>
                <c:pt idx="1002">
                  <c:v>7099</c:v>
                </c:pt>
                <c:pt idx="1003">
                  <c:v>7096</c:v>
                </c:pt>
                <c:pt idx="1004">
                  <c:v>7096</c:v>
                </c:pt>
                <c:pt idx="1005">
                  <c:v>7099</c:v>
                </c:pt>
                <c:pt idx="1006">
                  <c:v>7128</c:v>
                </c:pt>
                <c:pt idx="1007">
                  <c:v>7099</c:v>
                </c:pt>
                <c:pt idx="1008">
                  <c:v>7126</c:v>
                </c:pt>
                <c:pt idx="1009">
                  <c:v>7096</c:v>
                </c:pt>
                <c:pt idx="1010">
                  <c:v>7097</c:v>
                </c:pt>
                <c:pt idx="1011">
                  <c:v>7129</c:v>
                </c:pt>
                <c:pt idx="1012">
                  <c:v>7098</c:v>
                </c:pt>
                <c:pt idx="1013">
                  <c:v>7126</c:v>
                </c:pt>
                <c:pt idx="1014">
                  <c:v>7096</c:v>
                </c:pt>
                <c:pt idx="1015">
                  <c:v>7099</c:v>
                </c:pt>
                <c:pt idx="1016">
                  <c:v>7128</c:v>
                </c:pt>
                <c:pt idx="1017">
                  <c:v>7096</c:v>
                </c:pt>
                <c:pt idx="1018">
                  <c:v>7128</c:v>
                </c:pt>
                <c:pt idx="1019">
                  <c:v>7098</c:v>
                </c:pt>
                <c:pt idx="1020">
                  <c:v>7099</c:v>
                </c:pt>
                <c:pt idx="1021">
                  <c:v>7128</c:v>
                </c:pt>
                <c:pt idx="1022">
                  <c:v>7099</c:v>
                </c:pt>
                <c:pt idx="1023">
                  <c:v>7129</c:v>
                </c:pt>
                <c:pt idx="1024">
                  <c:v>7099</c:v>
                </c:pt>
                <c:pt idx="1025">
                  <c:v>7128</c:v>
                </c:pt>
                <c:pt idx="1026">
                  <c:v>7096</c:v>
                </c:pt>
                <c:pt idx="1027">
                  <c:v>7099</c:v>
                </c:pt>
                <c:pt idx="1028">
                  <c:v>7128</c:v>
                </c:pt>
                <c:pt idx="1029">
                  <c:v>7099</c:v>
                </c:pt>
                <c:pt idx="1030">
                  <c:v>7128</c:v>
                </c:pt>
                <c:pt idx="1031">
                  <c:v>7128</c:v>
                </c:pt>
                <c:pt idx="1032">
                  <c:v>7093</c:v>
                </c:pt>
                <c:pt idx="1033">
                  <c:v>7128</c:v>
                </c:pt>
                <c:pt idx="1034">
                  <c:v>7096</c:v>
                </c:pt>
                <c:pt idx="1035">
                  <c:v>7128</c:v>
                </c:pt>
                <c:pt idx="1036">
                  <c:v>7099</c:v>
                </c:pt>
                <c:pt idx="1037">
                  <c:v>7128</c:v>
                </c:pt>
                <c:pt idx="1038">
                  <c:v>7127</c:v>
                </c:pt>
                <c:pt idx="1039">
                  <c:v>7099</c:v>
                </c:pt>
                <c:pt idx="1040">
                  <c:v>7124</c:v>
                </c:pt>
                <c:pt idx="1041">
                  <c:v>7099</c:v>
                </c:pt>
                <c:pt idx="1042">
                  <c:v>7125</c:v>
                </c:pt>
                <c:pt idx="1043">
                  <c:v>7130</c:v>
                </c:pt>
                <c:pt idx="1044">
                  <c:v>7099</c:v>
                </c:pt>
                <c:pt idx="1045">
                  <c:v>7128</c:v>
                </c:pt>
                <c:pt idx="1046">
                  <c:v>7128</c:v>
                </c:pt>
                <c:pt idx="1047">
                  <c:v>7096</c:v>
                </c:pt>
                <c:pt idx="1048">
                  <c:v>7128</c:v>
                </c:pt>
                <c:pt idx="1049">
                  <c:v>7066</c:v>
                </c:pt>
                <c:pt idx="1050">
                  <c:v>7125</c:v>
                </c:pt>
                <c:pt idx="1051">
                  <c:v>7099</c:v>
                </c:pt>
                <c:pt idx="1052">
                  <c:v>7126</c:v>
                </c:pt>
                <c:pt idx="1053">
                  <c:v>7128</c:v>
                </c:pt>
                <c:pt idx="1054">
                  <c:v>7098</c:v>
                </c:pt>
                <c:pt idx="1055">
                  <c:v>7128</c:v>
                </c:pt>
                <c:pt idx="1056">
                  <c:v>7099</c:v>
                </c:pt>
                <c:pt idx="1057">
                  <c:v>7095</c:v>
                </c:pt>
                <c:pt idx="1058">
                  <c:v>7128</c:v>
                </c:pt>
                <c:pt idx="1059">
                  <c:v>7099</c:v>
                </c:pt>
                <c:pt idx="1060">
                  <c:v>7158</c:v>
                </c:pt>
                <c:pt idx="1061">
                  <c:v>7094</c:v>
                </c:pt>
                <c:pt idx="1062">
                  <c:v>7125</c:v>
                </c:pt>
                <c:pt idx="1063">
                  <c:v>7128</c:v>
                </c:pt>
                <c:pt idx="1064">
                  <c:v>7095</c:v>
                </c:pt>
                <c:pt idx="1065">
                  <c:v>7128</c:v>
                </c:pt>
                <c:pt idx="1066">
                  <c:v>7099</c:v>
                </c:pt>
                <c:pt idx="1067">
                  <c:v>7128</c:v>
                </c:pt>
                <c:pt idx="1068">
                  <c:v>7128</c:v>
                </c:pt>
                <c:pt idx="1069">
                  <c:v>7099</c:v>
                </c:pt>
                <c:pt idx="1070">
                  <c:v>7128</c:v>
                </c:pt>
                <c:pt idx="1071">
                  <c:v>7098</c:v>
                </c:pt>
                <c:pt idx="1072">
                  <c:v>7128</c:v>
                </c:pt>
                <c:pt idx="1073">
                  <c:v>7128</c:v>
                </c:pt>
                <c:pt idx="1074">
                  <c:v>7099</c:v>
                </c:pt>
                <c:pt idx="1075">
                  <c:v>7127</c:v>
                </c:pt>
                <c:pt idx="1076">
                  <c:v>7099</c:v>
                </c:pt>
                <c:pt idx="1077">
                  <c:v>7127</c:v>
                </c:pt>
                <c:pt idx="1078">
                  <c:v>7126</c:v>
                </c:pt>
                <c:pt idx="1079">
                  <c:v>7099</c:v>
                </c:pt>
                <c:pt idx="1080">
                  <c:v>7128</c:v>
                </c:pt>
                <c:pt idx="1081">
                  <c:v>7099</c:v>
                </c:pt>
                <c:pt idx="1082">
                  <c:v>7127</c:v>
                </c:pt>
                <c:pt idx="1083">
                  <c:v>7094</c:v>
                </c:pt>
                <c:pt idx="1084">
                  <c:v>7099</c:v>
                </c:pt>
                <c:pt idx="1085">
                  <c:v>7127</c:v>
                </c:pt>
                <c:pt idx="1086">
                  <c:v>7099</c:v>
                </c:pt>
                <c:pt idx="1087">
                  <c:v>7128</c:v>
                </c:pt>
                <c:pt idx="1088">
                  <c:v>7096</c:v>
                </c:pt>
                <c:pt idx="1089">
                  <c:v>7096</c:v>
                </c:pt>
                <c:pt idx="1090">
                  <c:v>7128</c:v>
                </c:pt>
                <c:pt idx="1091">
                  <c:v>7099</c:v>
                </c:pt>
                <c:pt idx="1092">
                  <c:v>7128</c:v>
                </c:pt>
                <c:pt idx="1093">
                  <c:v>7126</c:v>
                </c:pt>
                <c:pt idx="1094">
                  <c:v>7095</c:v>
                </c:pt>
                <c:pt idx="1095">
                  <c:v>7126</c:v>
                </c:pt>
                <c:pt idx="1096">
                  <c:v>7099</c:v>
                </c:pt>
                <c:pt idx="1097">
                  <c:v>7130</c:v>
                </c:pt>
                <c:pt idx="1098">
                  <c:v>7096</c:v>
                </c:pt>
                <c:pt idx="1099">
                  <c:v>7126</c:v>
                </c:pt>
                <c:pt idx="1100">
                  <c:v>7096</c:v>
                </c:pt>
                <c:pt idx="1101">
                  <c:v>7099</c:v>
                </c:pt>
                <c:pt idx="1102">
                  <c:v>7158</c:v>
                </c:pt>
                <c:pt idx="1103">
                  <c:v>7096</c:v>
                </c:pt>
                <c:pt idx="1104">
                  <c:v>7125</c:v>
                </c:pt>
                <c:pt idx="1105">
                  <c:v>7096</c:v>
                </c:pt>
                <c:pt idx="1106">
                  <c:v>7099</c:v>
                </c:pt>
                <c:pt idx="1107">
                  <c:v>7152</c:v>
                </c:pt>
                <c:pt idx="1108">
                  <c:v>7096</c:v>
                </c:pt>
                <c:pt idx="1109">
                  <c:v>7129</c:v>
                </c:pt>
                <c:pt idx="1110">
                  <c:v>7098</c:v>
                </c:pt>
                <c:pt idx="1111">
                  <c:v>7128</c:v>
                </c:pt>
                <c:pt idx="1112">
                  <c:v>7124</c:v>
                </c:pt>
                <c:pt idx="1113">
                  <c:v>7099</c:v>
                </c:pt>
                <c:pt idx="1114">
                  <c:v>7125</c:v>
                </c:pt>
                <c:pt idx="1115">
                  <c:v>7099</c:v>
                </c:pt>
                <c:pt idx="1116">
                  <c:v>7098</c:v>
                </c:pt>
                <c:pt idx="1117">
                  <c:v>7126</c:v>
                </c:pt>
                <c:pt idx="1118">
                  <c:v>7066</c:v>
                </c:pt>
                <c:pt idx="1119">
                  <c:v>7156</c:v>
                </c:pt>
                <c:pt idx="1120">
                  <c:v>7095</c:v>
                </c:pt>
                <c:pt idx="1121">
                  <c:v>7099</c:v>
                </c:pt>
                <c:pt idx="1122">
                  <c:v>7130</c:v>
                </c:pt>
                <c:pt idx="1123">
                  <c:v>7099</c:v>
                </c:pt>
                <c:pt idx="1124">
                  <c:v>7127</c:v>
                </c:pt>
                <c:pt idx="1125">
                  <c:v>7100</c:v>
                </c:pt>
                <c:pt idx="1126">
                  <c:v>7125</c:v>
                </c:pt>
                <c:pt idx="1127">
                  <c:v>7129</c:v>
                </c:pt>
                <c:pt idx="1128">
                  <c:v>7066</c:v>
                </c:pt>
                <c:pt idx="1129">
                  <c:v>7122</c:v>
                </c:pt>
                <c:pt idx="1130">
                  <c:v>7100</c:v>
                </c:pt>
                <c:pt idx="1131">
                  <c:v>7096</c:v>
                </c:pt>
                <c:pt idx="1132">
                  <c:v>7128</c:v>
                </c:pt>
                <c:pt idx="1133">
                  <c:v>7096</c:v>
                </c:pt>
                <c:pt idx="1134">
                  <c:v>7127</c:v>
                </c:pt>
                <c:pt idx="1135">
                  <c:v>7099</c:v>
                </c:pt>
                <c:pt idx="1136">
                  <c:v>7096</c:v>
                </c:pt>
                <c:pt idx="1137">
                  <c:v>7096</c:v>
                </c:pt>
                <c:pt idx="1138">
                  <c:v>7099</c:v>
                </c:pt>
                <c:pt idx="1139">
                  <c:v>7128</c:v>
                </c:pt>
                <c:pt idx="1140">
                  <c:v>7070</c:v>
                </c:pt>
                <c:pt idx="1141">
                  <c:v>7095</c:v>
                </c:pt>
                <c:pt idx="1142">
                  <c:v>7099</c:v>
                </c:pt>
                <c:pt idx="1143">
                  <c:v>7096</c:v>
                </c:pt>
                <c:pt idx="1144">
                  <c:v>7126</c:v>
                </c:pt>
                <c:pt idx="1145">
                  <c:v>7067</c:v>
                </c:pt>
                <c:pt idx="1146">
                  <c:v>7128</c:v>
                </c:pt>
                <c:pt idx="1147">
                  <c:v>7099</c:v>
                </c:pt>
                <c:pt idx="1148">
                  <c:v>7098</c:v>
                </c:pt>
                <c:pt idx="1149">
                  <c:v>7128</c:v>
                </c:pt>
                <c:pt idx="1150">
                  <c:v>7069</c:v>
                </c:pt>
                <c:pt idx="1151">
                  <c:v>7126</c:v>
                </c:pt>
                <c:pt idx="1152">
                  <c:v>7096</c:v>
                </c:pt>
                <c:pt idx="1153">
                  <c:v>7128</c:v>
                </c:pt>
                <c:pt idx="1154">
                  <c:v>7095</c:v>
                </c:pt>
                <c:pt idx="1155">
                  <c:v>7097</c:v>
                </c:pt>
                <c:pt idx="1156">
                  <c:v>7126</c:v>
                </c:pt>
                <c:pt idx="1157">
                  <c:v>7099</c:v>
                </c:pt>
                <c:pt idx="1158">
                  <c:v>7095</c:v>
                </c:pt>
                <c:pt idx="1159">
                  <c:v>7128</c:v>
                </c:pt>
                <c:pt idx="1160">
                  <c:v>7067</c:v>
                </c:pt>
                <c:pt idx="1161">
                  <c:v>7128</c:v>
                </c:pt>
                <c:pt idx="1162">
                  <c:v>7096</c:v>
                </c:pt>
                <c:pt idx="1163">
                  <c:v>7128</c:v>
                </c:pt>
                <c:pt idx="1164">
                  <c:v>7095</c:v>
                </c:pt>
                <c:pt idx="1165">
                  <c:v>7096</c:v>
                </c:pt>
                <c:pt idx="1166">
                  <c:v>7126</c:v>
                </c:pt>
                <c:pt idx="1167">
                  <c:v>7070</c:v>
                </c:pt>
                <c:pt idx="1168">
                  <c:v>7126</c:v>
                </c:pt>
                <c:pt idx="1169">
                  <c:v>7128</c:v>
                </c:pt>
                <c:pt idx="1170">
                  <c:v>7096</c:v>
                </c:pt>
                <c:pt idx="1171">
                  <c:v>7126</c:v>
                </c:pt>
                <c:pt idx="1172">
                  <c:v>7067</c:v>
                </c:pt>
                <c:pt idx="1173">
                  <c:v>7128</c:v>
                </c:pt>
                <c:pt idx="1174">
                  <c:v>7098</c:v>
                </c:pt>
                <c:pt idx="1175">
                  <c:v>7094</c:v>
                </c:pt>
                <c:pt idx="1176">
                  <c:v>7129</c:v>
                </c:pt>
                <c:pt idx="1177">
                  <c:v>7065</c:v>
                </c:pt>
                <c:pt idx="1178">
                  <c:v>7128</c:v>
                </c:pt>
                <c:pt idx="1179">
                  <c:v>7098</c:v>
                </c:pt>
                <c:pt idx="1180">
                  <c:v>7128</c:v>
                </c:pt>
                <c:pt idx="1181">
                  <c:v>7096</c:v>
                </c:pt>
                <c:pt idx="1182">
                  <c:v>7099</c:v>
                </c:pt>
                <c:pt idx="1183">
                  <c:v>7128</c:v>
                </c:pt>
                <c:pt idx="1184">
                  <c:v>7096</c:v>
                </c:pt>
                <c:pt idx="1185">
                  <c:v>7099</c:v>
                </c:pt>
                <c:pt idx="1186">
                  <c:v>7126</c:v>
                </c:pt>
                <c:pt idx="1187">
                  <c:v>7069</c:v>
                </c:pt>
                <c:pt idx="1188">
                  <c:v>7095</c:v>
                </c:pt>
                <c:pt idx="1189">
                  <c:v>7067</c:v>
                </c:pt>
                <c:pt idx="1190">
                  <c:v>7126</c:v>
                </c:pt>
                <c:pt idx="1191">
                  <c:v>7098</c:v>
                </c:pt>
                <c:pt idx="1192">
                  <c:v>7098</c:v>
                </c:pt>
                <c:pt idx="1193">
                  <c:v>7127</c:v>
                </c:pt>
                <c:pt idx="1194">
                  <c:v>7069</c:v>
                </c:pt>
                <c:pt idx="1195">
                  <c:v>7128</c:v>
                </c:pt>
                <c:pt idx="1196">
                  <c:v>7098</c:v>
                </c:pt>
                <c:pt idx="1197">
                  <c:v>7099</c:v>
                </c:pt>
                <c:pt idx="1198">
                  <c:v>7127</c:v>
                </c:pt>
                <c:pt idx="1199">
                  <c:v>7070</c:v>
                </c:pt>
                <c:pt idx="1200">
                  <c:v>7127</c:v>
                </c:pt>
                <c:pt idx="1201">
                  <c:v>7099</c:v>
                </c:pt>
                <c:pt idx="1202">
                  <c:v>7099</c:v>
                </c:pt>
                <c:pt idx="1203">
                  <c:v>7125</c:v>
                </c:pt>
                <c:pt idx="1204">
                  <c:v>7070</c:v>
                </c:pt>
                <c:pt idx="1205">
                  <c:v>7127</c:v>
                </c:pt>
                <c:pt idx="1206">
                  <c:v>7099</c:v>
                </c:pt>
                <c:pt idx="1207">
                  <c:v>7098</c:v>
                </c:pt>
                <c:pt idx="1208">
                  <c:v>7126</c:v>
                </c:pt>
                <c:pt idx="1209">
                  <c:v>7069</c:v>
                </c:pt>
                <c:pt idx="1210">
                  <c:v>7129</c:v>
                </c:pt>
                <c:pt idx="1211">
                  <c:v>7099</c:v>
                </c:pt>
                <c:pt idx="1212">
                  <c:v>7099</c:v>
                </c:pt>
                <c:pt idx="1213">
                  <c:v>7125</c:v>
                </c:pt>
                <c:pt idx="1214">
                  <c:v>7070</c:v>
                </c:pt>
                <c:pt idx="1215">
                  <c:v>7128</c:v>
                </c:pt>
                <c:pt idx="1216">
                  <c:v>7099</c:v>
                </c:pt>
                <c:pt idx="1217">
                  <c:v>7098</c:v>
                </c:pt>
                <c:pt idx="1218">
                  <c:v>7129</c:v>
                </c:pt>
                <c:pt idx="1219">
                  <c:v>7067</c:v>
                </c:pt>
                <c:pt idx="1220">
                  <c:v>7127</c:v>
                </c:pt>
                <c:pt idx="1221">
                  <c:v>7096</c:v>
                </c:pt>
                <c:pt idx="1222">
                  <c:v>7099</c:v>
                </c:pt>
                <c:pt idx="1223">
                  <c:v>7129</c:v>
                </c:pt>
                <c:pt idx="1224">
                  <c:v>7065</c:v>
                </c:pt>
                <c:pt idx="1225">
                  <c:v>7096</c:v>
                </c:pt>
                <c:pt idx="1226">
                  <c:v>7097</c:v>
                </c:pt>
                <c:pt idx="1227">
                  <c:v>7126</c:v>
                </c:pt>
                <c:pt idx="1228">
                  <c:v>7098</c:v>
                </c:pt>
                <c:pt idx="1229">
                  <c:v>7097</c:v>
                </c:pt>
                <c:pt idx="1230">
                  <c:v>7128</c:v>
                </c:pt>
                <c:pt idx="1231">
                  <c:v>7067</c:v>
                </c:pt>
                <c:pt idx="1232">
                  <c:v>7127</c:v>
                </c:pt>
                <c:pt idx="1233">
                  <c:v>7098</c:v>
                </c:pt>
                <c:pt idx="1234">
                  <c:v>7099</c:v>
                </c:pt>
                <c:pt idx="1235">
                  <c:v>7128</c:v>
                </c:pt>
                <c:pt idx="1236">
                  <c:v>7070</c:v>
                </c:pt>
                <c:pt idx="1237">
                  <c:v>7128</c:v>
                </c:pt>
                <c:pt idx="1238">
                  <c:v>7099</c:v>
                </c:pt>
                <c:pt idx="1239">
                  <c:v>7098</c:v>
                </c:pt>
                <c:pt idx="1240">
                  <c:v>7128</c:v>
                </c:pt>
                <c:pt idx="1241">
                  <c:v>7069</c:v>
                </c:pt>
                <c:pt idx="1242">
                  <c:v>7096</c:v>
                </c:pt>
                <c:pt idx="1243">
                  <c:v>7066</c:v>
                </c:pt>
                <c:pt idx="1244">
                  <c:v>7128</c:v>
                </c:pt>
                <c:pt idx="1245">
                  <c:v>7096</c:v>
                </c:pt>
                <c:pt idx="1246">
                  <c:v>7096</c:v>
                </c:pt>
                <c:pt idx="1247">
                  <c:v>7125</c:v>
                </c:pt>
                <c:pt idx="1248">
                  <c:v>7069</c:v>
                </c:pt>
                <c:pt idx="1249">
                  <c:v>7128</c:v>
                </c:pt>
                <c:pt idx="1250">
                  <c:v>7099</c:v>
                </c:pt>
                <c:pt idx="1251">
                  <c:v>7098</c:v>
                </c:pt>
                <c:pt idx="1252">
                  <c:v>7128</c:v>
                </c:pt>
                <c:pt idx="1253">
                  <c:v>7099</c:v>
                </c:pt>
                <c:pt idx="1254">
                  <c:v>7095</c:v>
                </c:pt>
                <c:pt idx="1255">
                  <c:v>7094</c:v>
                </c:pt>
                <c:pt idx="1256">
                  <c:v>7098</c:v>
                </c:pt>
                <c:pt idx="1257">
                  <c:v>7126</c:v>
                </c:pt>
                <c:pt idx="1258">
                  <c:v>7070</c:v>
                </c:pt>
                <c:pt idx="1259">
                  <c:v>7126</c:v>
                </c:pt>
                <c:pt idx="1260">
                  <c:v>7093</c:v>
                </c:pt>
                <c:pt idx="1261">
                  <c:v>7099</c:v>
                </c:pt>
                <c:pt idx="1262">
                  <c:v>7127</c:v>
                </c:pt>
                <c:pt idx="1263">
                  <c:v>7096</c:v>
                </c:pt>
                <c:pt idx="1264">
                  <c:v>7128</c:v>
                </c:pt>
                <c:pt idx="1265">
                  <c:v>7099</c:v>
                </c:pt>
                <c:pt idx="1266">
                  <c:v>7128</c:v>
                </c:pt>
                <c:pt idx="1267">
                  <c:v>7126</c:v>
                </c:pt>
                <c:pt idx="1268">
                  <c:v>7067</c:v>
                </c:pt>
                <c:pt idx="1269">
                  <c:v>7158</c:v>
                </c:pt>
                <c:pt idx="1270">
                  <c:v>7093</c:v>
                </c:pt>
                <c:pt idx="1271">
                  <c:v>7099</c:v>
                </c:pt>
                <c:pt idx="1272">
                  <c:v>7096</c:v>
                </c:pt>
                <c:pt idx="1273">
                  <c:v>7096</c:v>
                </c:pt>
                <c:pt idx="1274">
                  <c:v>7158</c:v>
                </c:pt>
                <c:pt idx="1275">
                  <c:v>7093</c:v>
                </c:pt>
                <c:pt idx="1276">
                  <c:v>7126</c:v>
                </c:pt>
                <c:pt idx="1277">
                  <c:v>7129</c:v>
                </c:pt>
                <c:pt idx="1278">
                  <c:v>7093</c:v>
                </c:pt>
                <c:pt idx="1279">
                  <c:v>7128</c:v>
                </c:pt>
                <c:pt idx="1280">
                  <c:v>7099</c:v>
                </c:pt>
                <c:pt idx="1281">
                  <c:v>7128</c:v>
                </c:pt>
                <c:pt idx="1282">
                  <c:v>7128</c:v>
                </c:pt>
                <c:pt idx="1283">
                  <c:v>7099</c:v>
                </c:pt>
                <c:pt idx="1284">
                  <c:v>7158</c:v>
                </c:pt>
                <c:pt idx="1285">
                  <c:v>7094</c:v>
                </c:pt>
                <c:pt idx="1286">
                  <c:v>7128</c:v>
                </c:pt>
                <c:pt idx="1287">
                  <c:v>7126</c:v>
                </c:pt>
                <c:pt idx="1288">
                  <c:v>7098</c:v>
                </c:pt>
                <c:pt idx="1289">
                  <c:v>7154</c:v>
                </c:pt>
                <c:pt idx="1290">
                  <c:v>7099</c:v>
                </c:pt>
                <c:pt idx="1291">
                  <c:v>7128</c:v>
                </c:pt>
                <c:pt idx="1292">
                  <c:v>7129</c:v>
                </c:pt>
                <c:pt idx="1293">
                  <c:v>7098</c:v>
                </c:pt>
                <c:pt idx="1294">
                  <c:v>7126</c:v>
                </c:pt>
                <c:pt idx="1295">
                  <c:v>7099</c:v>
                </c:pt>
                <c:pt idx="1296">
                  <c:v>7158</c:v>
                </c:pt>
                <c:pt idx="1297">
                  <c:v>7094</c:v>
                </c:pt>
                <c:pt idx="1298">
                  <c:v>7128</c:v>
                </c:pt>
                <c:pt idx="1299">
                  <c:v>7128</c:v>
                </c:pt>
                <c:pt idx="1300">
                  <c:v>7098</c:v>
                </c:pt>
                <c:pt idx="1301">
                  <c:v>7128</c:v>
                </c:pt>
                <c:pt idx="1302">
                  <c:v>7128</c:v>
                </c:pt>
                <c:pt idx="1303">
                  <c:v>7095</c:v>
                </c:pt>
                <c:pt idx="1304">
                  <c:v>7126</c:v>
                </c:pt>
                <c:pt idx="1305">
                  <c:v>7098</c:v>
                </c:pt>
                <c:pt idx="1306">
                  <c:v>7154</c:v>
                </c:pt>
                <c:pt idx="1307">
                  <c:v>7100</c:v>
                </c:pt>
                <c:pt idx="1308">
                  <c:v>7128</c:v>
                </c:pt>
                <c:pt idx="1309">
                  <c:v>7128</c:v>
                </c:pt>
                <c:pt idx="1310">
                  <c:v>7096</c:v>
                </c:pt>
                <c:pt idx="1311">
                  <c:v>7128</c:v>
                </c:pt>
                <c:pt idx="1312">
                  <c:v>7097</c:v>
                </c:pt>
                <c:pt idx="1313">
                  <c:v>7128</c:v>
                </c:pt>
                <c:pt idx="1314">
                  <c:v>7128</c:v>
                </c:pt>
                <c:pt idx="1315">
                  <c:v>7128</c:v>
                </c:pt>
                <c:pt idx="1316">
                  <c:v>7126</c:v>
                </c:pt>
                <c:pt idx="1317">
                  <c:v>7129</c:v>
                </c:pt>
                <c:pt idx="1318">
                  <c:v>7124</c:v>
                </c:pt>
                <c:pt idx="1319">
                  <c:v>7128</c:v>
                </c:pt>
                <c:pt idx="1320">
                  <c:v>7128</c:v>
                </c:pt>
                <c:pt idx="1321">
                  <c:v>7126</c:v>
                </c:pt>
                <c:pt idx="1322">
                  <c:v>7125</c:v>
                </c:pt>
                <c:pt idx="1323">
                  <c:v>7128</c:v>
                </c:pt>
                <c:pt idx="1324">
                  <c:v>7128</c:v>
                </c:pt>
                <c:pt idx="1325">
                  <c:v>7127</c:v>
                </c:pt>
                <c:pt idx="1326">
                  <c:v>7156</c:v>
                </c:pt>
                <c:pt idx="1327">
                  <c:v>7098</c:v>
                </c:pt>
                <c:pt idx="1328">
                  <c:v>7158</c:v>
                </c:pt>
                <c:pt idx="1329">
                  <c:v>7128</c:v>
                </c:pt>
                <c:pt idx="1330">
                  <c:v>7126</c:v>
                </c:pt>
                <c:pt idx="1331">
                  <c:v>7156</c:v>
                </c:pt>
                <c:pt idx="1332">
                  <c:v>7098</c:v>
                </c:pt>
                <c:pt idx="1333">
                  <c:v>7160</c:v>
                </c:pt>
                <c:pt idx="1334">
                  <c:v>7129</c:v>
                </c:pt>
                <c:pt idx="1335">
                  <c:v>7128</c:v>
                </c:pt>
                <c:pt idx="1336">
                  <c:v>7158</c:v>
                </c:pt>
                <c:pt idx="1337">
                  <c:v>7096</c:v>
                </c:pt>
                <c:pt idx="1338">
                  <c:v>7160</c:v>
                </c:pt>
                <c:pt idx="1339">
                  <c:v>7128</c:v>
                </c:pt>
                <c:pt idx="1340">
                  <c:v>7128</c:v>
                </c:pt>
                <c:pt idx="1341">
                  <c:v>7154</c:v>
                </c:pt>
                <c:pt idx="1342">
                  <c:v>7100</c:v>
                </c:pt>
                <c:pt idx="1343">
                  <c:v>7159</c:v>
                </c:pt>
                <c:pt idx="1344">
                  <c:v>7127</c:v>
                </c:pt>
                <c:pt idx="1345">
                  <c:v>7128</c:v>
                </c:pt>
                <c:pt idx="1346">
                  <c:v>7158</c:v>
                </c:pt>
                <c:pt idx="1347">
                  <c:v>7096</c:v>
                </c:pt>
                <c:pt idx="1348">
                  <c:v>7158</c:v>
                </c:pt>
                <c:pt idx="1349">
                  <c:v>7129</c:v>
                </c:pt>
                <c:pt idx="1350">
                  <c:v>7126</c:v>
                </c:pt>
                <c:pt idx="1351">
                  <c:v>7128</c:v>
                </c:pt>
                <c:pt idx="1352">
                  <c:v>7126</c:v>
                </c:pt>
                <c:pt idx="1353">
                  <c:v>7154</c:v>
                </c:pt>
                <c:pt idx="1354">
                  <c:v>7099</c:v>
                </c:pt>
                <c:pt idx="1355">
                  <c:v>7157</c:v>
                </c:pt>
                <c:pt idx="1356">
                  <c:v>7128</c:v>
                </c:pt>
                <c:pt idx="1357">
                  <c:v>7099</c:v>
                </c:pt>
                <c:pt idx="1358">
                  <c:v>7157</c:v>
                </c:pt>
                <c:pt idx="1359">
                  <c:v>7129</c:v>
                </c:pt>
                <c:pt idx="1360">
                  <c:v>7125</c:v>
                </c:pt>
                <c:pt idx="1361">
                  <c:v>7128</c:v>
                </c:pt>
                <c:pt idx="1362">
                  <c:v>7127</c:v>
                </c:pt>
                <c:pt idx="1363">
                  <c:v>7155</c:v>
                </c:pt>
                <c:pt idx="1364">
                  <c:v>7099</c:v>
                </c:pt>
                <c:pt idx="1365">
                  <c:v>7158</c:v>
                </c:pt>
                <c:pt idx="1366">
                  <c:v>7126</c:v>
                </c:pt>
                <c:pt idx="1367">
                  <c:v>7128</c:v>
                </c:pt>
                <c:pt idx="1368">
                  <c:v>7126</c:v>
                </c:pt>
                <c:pt idx="1369">
                  <c:v>7126</c:v>
                </c:pt>
                <c:pt idx="1370">
                  <c:v>7128</c:v>
                </c:pt>
                <c:pt idx="1371">
                  <c:v>7128</c:v>
                </c:pt>
                <c:pt idx="1372">
                  <c:v>7128</c:v>
                </c:pt>
                <c:pt idx="1373">
                  <c:v>7155</c:v>
                </c:pt>
                <c:pt idx="1374">
                  <c:v>7099</c:v>
                </c:pt>
                <c:pt idx="1375">
                  <c:v>7158</c:v>
                </c:pt>
                <c:pt idx="1376">
                  <c:v>7126</c:v>
                </c:pt>
                <c:pt idx="1377">
                  <c:v>7095</c:v>
                </c:pt>
                <c:pt idx="1378">
                  <c:v>7157</c:v>
                </c:pt>
                <c:pt idx="1379">
                  <c:v>7099</c:v>
                </c:pt>
                <c:pt idx="1380">
                  <c:v>7156</c:v>
                </c:pt>
                <c:pt idx="1381">
                  <c:v>7128</c:v>
                </c:pt>
                <c:pt idx="1382">
                  <c:v>7096</c:v>
                </c:pt>
                <c:pt idx="1383">
                  <c:v>7126</c:v>
                </c:pt>
                <c:pt idx="1384">
                  <c:v>7100</c:v>
                </c:pt>
                <c:pt idx="1385">
                  <c:v>7156</c:v>
                </c:pt>
                <c:pt idx="1386">
                  <c:v>7099</c:v>
                </c:pt>
                <c:pt idx="1387">
                  <c:v>7128</c:v>
                </c:pt>
                <c:pt idx="1388">
                  <c:v>7158</c:v>
                </c:pt>
                <c:pt idx="1389">
                  <c:v>7096</c:v>
                </c:pt>
                <c:pt idx="1390">
                  <c:v>7157</c:v>
                </c:pt>
                <c:pt idx="1391">
                  <c:v>7096</c:v>
                </c:pt>
                <c:pt idx="1392">
                  <c:v>7128</c:v>
                </c:pt>
                <c:pt idx="1393">
                  <c:v>7127</c:v>
                </c:pt>
                <c:pt idx="1394">
                  <c:v>7094</c:v>
                </c:pt>
                <c:pt idx="1395">
                  <c:v>7158</c:v>
                </c:pt>
                <c:pt idx="1396">
                  <c:v>7096</c:v>
                </c:pt>
                <c:pt idx="1397">
                  <c:v>7128</c:v>
                </c:pt>
                <c:pt idx="1398">
                  <c:v>7128</c:v>
                </c:pt>
                <c:pt idx="1399">
                  <c:v>7128</c:v>
                </c:pt>
                <c:pt idx="1400">
                  <c:v>7125</c:v>
                </c:pt>
                <c:pt idx="1401">
                  <c:v>7129</c:v>
                </c:pt>
                <c:pt idx="1402">
                  <c:v>7125</c:v>
                </c:pt>
                <c:pt idx="1403">
                  <c:v>7128</c:v>
                </c:pt>
                <c:pt idx="1404">
                  <c:v>7100</c:v>
                </c:pt>
                <c:pt idx="1405">
                  <c:v>7125</c:v>
                </c:pt>
                <c:pt idx="1406">
                  <c:v>7099</c:v>
                </c:pt>
                <c:pt idx="1407">
                  <c:v>7153</c:v>
                </c:pt>
                <c:pt idx="1408">
                  <c:v>7126</c:v>
                </c:pt>
                <c:pt idx="1409">
                  <c:v>7099</c:v>
                </c:pt>
                <c:pt idx="1410">
                  <c:v>7157</c:v>
                </c:pt>
                <c:pt idx="1411">
                  <c:v>7099</c:v>
                </c:pt>
                <c:pt idx="1412">
                  <c:v>7128</c:v>
                </c:pt>
                <c:pt idx="1413">
                  <c:v>7095</c:v>
                </c:pt>
                <c:pt idx="1414">
                  <c:v>7128</c:v>
                </c:pt>
                <c:pt idx="1415">
                  <c:v>7128</c:v>
                </c:pt>
                <c:pt idx="1416">
                  <c:v>7099</c:v>
                </c:pt>
                <c:pt idx="1417">
                  <c:v>7125</c:v>
                </c:pt>
                <c:pt idx="1418">
                  <c:v>7128</c:v>
                </c:pt>
                <c:pt idx="1419">
                  <c:v>7097</c:v>
                </c:pt>
                <c:pt idx="1420">
                  <c:v>7157</c:v>
                </c:pt>
                <c:pt idx="1421">
                  <c:v>7094</c:v>
                </c:pt>
                <c:pt idx="1422">
                  <c:v>7129</c:v>
                </c:pt>
                <c:pt idx="1423">
                  <c:v>7128</c:v>
                </c:pt>
                <c:pt idx="1424">
                  <c:v>7096</c:v>
                </c:pt>
                <c:pt idx="1425">
                  <c:v>7157</c:v>
                </c:pt>
                <c:pt idx="1426">
                  <c:v>7096</c:v>
                </c:pt>
                <c:pt idx="1427">
                  <c:v>7126</c:v>
                </c:pt>
                <c:pt idx="1428">
                  <c:v>7098</c:v>
                </c:pt>
                <c:pt idx="1429">
                  <c:v>7128</c:v>
                </c:pt>
                <c:pt idx="1430">
                  <c:v>7128</c:v>
                </c:pt>
                <c:pt idx="1431">
                  <c:v>7098</c:v>
                </c:pt>
                <c:pt idx="1432">
                  <c:v>7158</c:v>
                </c:pt>
                <c:pt idx="1433">
                  <c:v>7093</c:v>
                </c:pt>
                <c:pt idx="1434">
                  <c:v>7126</c:v>
                </c:pt>
                <c:pt idx="1435">
                  <c:v>7125</c:v>
                </c:pt>
                <c:pt idx="1436">
                  <c:v>7099</c:v>
                </c:pt>
                <c:pt idx="1437">
                  <c:v>7128</c:v>
                </c:pt>
                <c:pt idx="1438">
                  <c:v>7094</c:v>
                </c:pt>
                <c:pt idx="1439">
                  <c:v>7123</c:v>
                </c:pt>
                <c:pt idx="1440">
                  <c:v>7128</c:v>
                </c:pt>
                <c:pt idx="1441">
                  <c:v>7096</c:v>
                </c:pt>
                <c:pt idx="1442">
                  <c:v>7129</c:v>
                </c:pt>
                <c:pt idx="1443">
                  <c:v>7099</c:v>
                </c:pt>
                <c:pt idx="1444">
                  <c:v>7128</c:v>
                </c:pt>
                <c:pt idx="1445">
                  <c:v>7096</c:v>
                </c:pt>
                <c:pt idx="1446">
                  <c:v>7128</c:v>
                </c:pt>
                <c:pt idx="1447">
                  <c:v>7125</c:v>
                </c:pt>
                <c:pt idx="1448">
                  <c:v>7100</c:v>
                </c:pt>
                <c:pt idx="1449">
                  <c:v>7128</c:v>
                </c:pt>
                <c:pt idx="1450">
                  <c:v>7126</c:v>
                </c:pt>
                <c:pt idx="1451">
                  <c:v>7128</c:v>
                </c:pt>
                <c:pt idx="1452">
                  <c:v>7126</c:v>
                </c:pt>
                <c:pt idx="1453">
                  <c:v>7099</c:v>
                </c:pt>
                <c:pt idx="1454">
                  <c:v>7158</c:v>
                </c:pt>
                <c:pt idx="1455">
                  <c:v>7096</c:v>
                </c:pt>
                <c:pt idx="1456">
                  <c:v>7126</c:v>
                </c:pt>
                <c:pt idx="1457">
                  <c:v>7128</c:v>
                </c:pt>
                <c:pt idx="1458">
                  <c:v>7099</c:v>
                </c:pt>
                <c:pt idx="1459">
                  <c:v>7127</c:v>
                </c:pt>
                <c:pt idx="1460">
                  <c:v>7097</c:v>
                </c:pt>
                <c:pt idx="1461">
                  <c:v>7128</c:v>
                </c:pt>
                <c:pt idx="1462">
                  <c:v>7126</c:v>
                </c:pt>
                <c:pt idx="1463">
                  <c:v>7098</c:v>
                </c:pt>
                <c:pt idx="1464">
                  <c:v>7128</c:v>
                </c:pt>
                <c:pt idx="1465">
                  <c:v>7127</c:v>
                </c:pt>
                <c:pt idx="1466">
                  <c:v>7125</c:v>
                </c:pt>
                <c:pt idx="1467">
                  <c:v>7126</c:v>
                </c:pt>
                <c:pt idx="1468">
                  <c:v>7096</c:v>
                </c:pt>
                <c:pt idx="1469">
                  <c:v>7128</c:v>
                </c:pt>
                <c:pt idx="1470">
                  <c:v>7100</c:v>
                </c:pt>
                <c:pt idx="1471">
                  <c:v>7127</c:v>
                </c:pt>
                <c:pt idx="1472">
                  <c:v>7129</c:v>
                </c:pt>
                <c:pt idx="1473">
                  <c:v>7099</c:v>
                </c:pt>
                <c:pt idx="1474">
                  <c:v>7158</c:v>
                </c:pt>
                <c:pt idx="1475">
                  <c:v>7093</c:v>
                </c:pt>
                <c:pt idx="1476">
                  <c:v>7125</c:v>
                </c:pt>
                <c:pt idx="1477">
                  <c:v>7128</c:v>
                </c:pt>
                <c:pt idx="1478">
                  <c:v>7093</c:v>
                </c:pt>
                <c:pt idx="1479">
                  <c:v>7128</c:v>
                </c:pt>
                <c:pt idx="1480">
                  <c:v>7099</c:v>
                </c:pt>
                <c:pt idx="1481">
                  <c:v>7127</c:v>
                </c:pt>
                <c:pt idx="1482">
                  <c:v>7128</c:v>
                </c:pt>
                <c:pt idx="1483">
                  <c:v>7096</c:v>
                </c:pt>
                <c:pt idx="1484">
                  <c:v>7128</c:v>
                </c:pt>
                <c:pt idx="1485">
                  <c:v>7099</c:v>
                </c:pt>
                <c:pt idx="1486">
                  <c:v>7128</c:v>
                </c:pt>
                <c:pt idx="1487">
                  <c:v>7099</c:v>
                </c:pt>
                <c:pt idx="1488">
                  <c:v>7128</c:v>
                </c:pt>
                <c:pt idx="1489">
                  <c:v>7123</c:v>
                </c:pt>
                <c:pt idx="1490">
                  <c:v>7100</c:v>
                </c:pt>
                <c:pt idx="1491">
                  <c:v>7123</c:v>
                </c:pt>
                <c:pt idx="1492">
                  <c:v>7099</c:v>
                </c:pt>
                <c:pt idx="1493">
                  <c:v>7098</c:v>
                </c:pt>
                <c:pt idx="1494">
                  <c:v>7096</c:v>
                </c:pt>
                <c:pt idx="1495">
                  <c:v>7067</c:v>
                </c:pt>
                <c:pt idx="1496">
                  <c:v>7128</c:v>
                </c:pt>
                <c:pt idx="1497">
                  <c:v>7096</c:v>
                </c:pt>
                <c:pt idx="1498">
                  <c:v>7096</c:v>
                </c:pt>
                <c:pt idx="1499">
                  <c:v>7128</c:v>
                </c:pt>
                <c:pt idx="1500">
                  <c:v>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30-4219-B9AE-76F6F80248B6}"/>
            </c:ext>
          </c:extLst>
        </c:ser>
        <c:ser>
          <c:idx val="0"/>
          <c:order val="3"/>
          <c:tx>
            <c:v>マブチ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[16]EXP2!$A$2:$A$1502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0.65100000000000002</c:v>
                </c:pt>
                <c:pt idx="66">
                  <c:v>0.66100000000000003</c:v>
                </c:pt>
                <c:pt idx="67">
                  <c:v>0.67100000000000004</c:v>
                </c:pt>
                <c:pt idx="68">
                  <c:v>0.68100000000000005</c:v>
                </c:pt>
                <c:pt idx="69">
                  <c:v>0.69099999999999995</c:v>
                </c:pt>
                <c:pt idx="70">
                  <c:v>0.70099999999999996</c:v>
                </c:pt>
                <c:pt idx="71">
                  <c:v>0.71099999999999997</c:v>
                </c:pt>
                <c:pt idx="72">
                  <c:v>0.72099999999999997</c:v>
                </c:pt>
                <c:pt idx="73">
                  <c:v>0.73099999999999998</c:v>
                </c:pt>
                <c:pt idx="74">
                  <c:v>0.74099999999999999</c:v>
                </c:pt>
                <c:pt idx="75">
                  <c:v>0.751</c:v>
                </c:pt>
                <c:pt idx="76">
                  <c:v>0.76100000000000001</c:v>
                </c:pt>
                <c:pt idx="77">
                  <c:v>0.77100000000000002</c:v>
                </c:pt>
                <c:pt idx="78">
                  <c:v>0.78100000000000003</c:v>
                </c:pt>
                <c:pt idx="79">
                  <c:v>0.79100000000000004</c:v>
                </c:pt>
                <c:pt idx="80">
                  <c:v>0.80100000000000005</c:v>
                </c:pt>
                <c:pt idx="81">
                  <c:v>0.81100000000000005</c:v>
                </c:pt>
                <c:pt idx="82">
                  <c:v>0.82099999999999995</c:v>
                </c:pt>
                <c:pt idx="83">
                  <c:v>0.83099999999999996</c:v>
                </c:pt>
                <c:pt idx="84">
                  <c:v>0.84099999999999997</c:v>
                </c:pt>
                <c:pt idx="85">
                  <c:v>0.85099999999999998</c:v>
                </c:pt>
                <c:pt idx="86">
                  <c:v>0.86099999999999999</c:v>
                </c:pt>
                <c:pt idx="87">
                  <c:v>0.871</c:v>
                </c:pt>
                <c:pt idx="88">
                  <c:v>0.88100000000000001</c:v>
                </c:pt>
                <c:pt idx="89">
                  <c:v>0.89100000000000001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1.262</c:v>
                </c:pt>
                <c:pt idx="127">
                  <c:v>1.272</c:v>
                </c:pt>
                <c:pt idx="128">
                  <c:v>1.282</c:v>
                </c:pt>
                <c:pt idx="129">
                  <c:v>1.292</c:v>
                </c:pt>
                <c:pt idx="130">
                  <c:v>1.302</c:v>
                </c:pt>
                <c:pt idx="131">
                  <c:v>1.3120000000000001</c:v>
                </c:pt>
                <c:pt idx="132">
                  <c:v>1.3220000000000001</c:v>
                </c:pt>
                <c:pt idx="133">
                  <c:v>1.3320000000000001</c:v>
                </c:pt>
                <c:pt idx="134">
                  <c:v>1.3420000000000001</c:v>
                </c:pt>
                <c:pt idx="135">
                  <c:v>1.3520000000000001</c:v>
                </c:pt>
                <c:pt idx="136">
                  <c:v>1.3620000000000001</c:v>
                </c:pt>
                <c:pt idx="137">
                  <c:v>1.3720000000000001</c:v>
                </c:pt>
                <c:pt idx="138">
                  <c:v>1.3819999999999999</c:v>
                </c:pt>
                <c:pt idx="139">
                  <c:v>1.3919999999999999</c:v>
                </c:pt>
                <c:pt idx="140">
                  <c:v>1.4019999999999999</c:v>
                </c:pt>
                <c:pt idx="141">
                  <c:v>1.4119999999999999</c:v>
                </c:pt>
                <c:pt idx="142">
                  <c:v>1.4219999999999999</c:v>
                </c:pt>
                <c:pt idx="143">
                  <c:v>1.4319999999999999</c:v>
                </c:pt>
                <c:pt idx="144">
                  <c:v>1.4419999999999999</c:v>
                </c:pt>
                <c:pt idx="145">
                  <c:v>1.452</c:v>
                </c:pt>
                <c:pt idx="146">
                  <c:v>1.462</c:v>
                </c:pt>
                <c:pt idx="147">
                  <c:v>1.472</c:v>
                </c:pt>
                <c:pt idx="148">
                  <c:v>1.482</c:v>
                </c:pt>
                <c:pt idx="149">
                  <c:v>1.492</c:v>
                </c:pt>
                <c:pt idx="150">
                  <c:v>1.502</c:v>
                </c:pt>
                <c:pt idx="151">
                  <c:v>1.512</c:v>
                </c:pt>
                <c:pt idx="152">
                  <c:v>1.522</c:v>
                </c:pt>
                <c:pt idx="153">
                  <c:v>1.532</c:v>
                </c:pt>
                <c:pt idx="154">
                  <c:v>1.542</c:v>
                </c:pt>
                <c:pt idx="155">
                  <c:v>1.552</c:v>
                </c:pt>
                <c:pt idx="156">
                  <c:v>1.5620000000000001</c:v>
                </c:pt>
                <c:pt idx="157">
                  <c:v>1.5720000000000001</c:v>
                </c:pt>
                <c:pt idx="158">
                  <c:v>1.5820000000000001</c:v>
                </c:pt>
                <c:pt idx="159">
                  <c:v>1.5920000000000001</c:v>
                </c:pt>
                <c:pt idx="160">
                  <c:v>1.6020000000000001</c:v>
                </c:pt>
                <c:pt idx="161">
                  <c:v>1.6120000000000001</c:v>
                </c:pt>
                <c:pt idx="162">
                  <c:v>1.6220000000000001</c:v>
                </c:pt>
                <c:pt idx="163">
                  <c:v>1.6319999999999999</c:v>
                </c:pt>
                <c:pt idx="164">
                  <c:v>1.6419999999999999</c:v>
                </c:pt>
                <c:pt idx="165">
                  <c:v>1.6519999999999999</c:v>
                </c:pt>
                <c:pt idx="166">
                  <c:v>1.6619999999999999</c:v>
                </c:pt>
                <c:pt idx="167">
                  <c:v>1.6719999999999999</c:v>
                </c:pt>
                <c:pt idx="168">
                  <c:v>1.6819999999999999</c:v>
                </c:pt>
                <c:pt idx="169">
                  <c:v>1.6919999999999999</c:v>
                </c:pt>
                <c:pt idx="170">
                  <c:v>1.702</c:v>
                </c:pt>
                <c:pt idx="171">
                  <c:v>1.712</c:v>
                </c:pt>
                <c:pt idx="172">
                  <c:v>1.722</c:v>
                </c:pt>
                <c:pt idx="173">
                  <c:v>1.732</c:v>
                </c:pt>
                <c:pt idx="174">
                  <c:v>1.742</c:v>
                </c:pt>
                <c:pt idx="175">
                  <c:v>1.752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1.853</c:v>
                </c:pt>
                <c:pt idx="186">
                  <c:v>1.863</c:v>
                </c:pt>
                <c:pt idx="187">
                  <c:v>1.873</c:v>
                </c:pt>
                <c:pt idx="188">
                  <c:v>1.883</c:v>
                </c:pt>
                <c:pt idx="189">
                  <c:v>1.893</c:v>
                </c:pt>
                <c:pt idx="190">
                  <c:v>1.903</c:v>
                </c:pt>
                <c:pt idx="191">
                  <c:v>1.913</c:v>
                </c:pt>
                <c:pt idx="192">
                  <c:v>1.923</c:v>
                </c:pt>
                <c:pt idx="193">
                  <c:v>1.9330000000000001</c:v>
                </c:pt>
                <c:pt idx="194">
                  <c:v>1.9430000000000001</c:v>
                </c:pt>
                <c:pt idx="195">
                  <c:v>1.9530000000000001</c:v>
                </c:pt>
                <c:pt idx="196">
                  <c:v>1.9630000000000001</c:v>
                </c:pt>
                <c:pt idx="197">
                  <c:v>1.9730000000000001</c:v>
                </c:pt>
                <c:pt idx="198">
                  <c:v>1.9830000000000001</c:v>
                </c:pt>
                <c:pt idx="199">
                  <c:v>1.9930000000000001</c:v>
                </c:pt>
                <c:pt idx="200">
                  <c:v>2.0030000000000001</c:v>
                </c:pt>
                <c:pt idx="201">
                  <c:v>2.0129999999999999</c:v>
                </c:pt>
                <c:pt idx="202">
                  <c:v>2.0230000000000001</c:v>
                </c:pt>
                <c:pt idx="203">
                  <c:v>2.0329999999999999</c:v>
                </c:pt>
                <c:pt idx="204">
                  <c:v>2.0430000000000001</c:v>
                </c:pt>
                <c:pt idx="205">
                  <c:v>2.0529999999999999</c:v>
                </c:pt>
                <c:pt idx="206">
                  <c:v>2.0630000000000002</c:v>
                </c:pt>
                <c:pt idx="207">
                  <c:v>2.073</c:v>
                </c:pt>
                <c:pt idx="208">
                  <c:v>2.0830000000000002</c:v>
                </c:pt>
                <c:pt idx="209">
                  <c:v>2.093</c:v>
                </c:pt>
                <c:pt idx="210">
                  <c:v>2.1030000000000002</c:v>
                </c:pt>
                <c:pt idx="211">
                  <c:v>2.113</c:v>
                </c:pt>
                <c:pt idx="212">
                  <c:v>2.1230000000000002</c:v>
                </c:pt>
                <c:pt idx="213">
                  <c:v>2.133</c:v>
                </c:pt>
                <c:pt idx="214">
                  <c:v>2.1429999999999998</c:v>
                </c:pt>
                <c:pt idx="215">
                  <c:v>2.153</c:v>
                </c:pt>
                <c:pt idx="216">
                  <c:v>2.1629999999999998</c:v>
                </c:pt>
                <c:pt idx="217">
                  <c:v>2.173</c:v>
                </c:pt>
                <c:pt idx="218">
                  <c:v>2.1829999999999998</c:v>
                </c:pt>
                <c:pt idx="219">
                  <c:v>2.1930000000000001</c:v>
                </c:pt>
                <c:pt idx="220">
                  <c:v>2.2029999999999998</c:v>
                </c:pt>
                <c:pt idx="221">
                  <c:v>2.2130000000000001</c:v>
                </c:pt>
                <c:pt idx="222">
                  <c:v>2.2229999999999999</c:v>
                </c:pt>
                <c:pt idx="223">
                  <c:v>2.2330000000000001</c:v>
                </c:pt>
                <c:pt idx="224">
                  <c:v>2.2429999999999999</c:v>
                </c:pt>
                <c:pt idx="225">
                  <c:v>2.2530000000000001</c:v>
                </c:pt>
                <c:pt idx="226">
                  <c:v>2.2629999999999999</c:v>
                </c:pt>
                <c:pt idx="227">
                  <c:v>2.2730000000000001</c:v>
                </c:pt>
                <c:pt idx="228">
                  <c:v>2.2829999999999999</c:v>
                </c:pt>
                <c:pt idx="229">
                  <c:v>2.2930000000000001</c:v>
                </c:pt>
                <c:pt idx="230">
                  <c:v>2.3029999999999999</c:v>
                </c:pt>
                <c:pt idx="231">
                  <c:v>2.3130000000000002</c:v>
                </c:pt>
                <c:pt idx="232">
                  <c:v>2.323</c:v>
                </c:pt>
                <c:pt idx="233">
                  <c:v>2.3330000000000002</c:v>
                </c:pt>
                <c:pt idx="234">
                  <c:v>2.343</c:v>
                </c:pt>
                <c:pt idx="235">
                  <c:v>2.3530000000000002</c:v>
                </c:pt>
                <c:pt idx="236">
                  <c:v>2.363</c:v>
                </c:pt>
                <c:pt idx="237">
                  <c:v>2.3730000000000002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2.403</c:v>
                </c:pt>
                <c:pt idx="241">
                  <c:v>2.4129999999999998</c:v>
                </c:pt>
                <c:pt idx="242">
                  <c:v>2.423</c:v>
                </c:pt>
                <c:pt idx="243">
                  <c:v>2.4329999999999998</c:v>
                </c:pt>
                <c:pt idx="244">
                  <c:v>2.444</c:v>
                </c:pt>
                <c:pt idx="245">
                  <c:v>2.4540000000000002</c:v>
                </c:pt>
                <c:pt idx="246">
                  <c:v>2.464</c:v>
                </c:pt>
                <c:pt idx="247">
                  <c:v>2.4740000000000002</c:v>
                </c:pt>
                <c:pt idx="248">
                  <c:v>2.484</c:v>
                </c:pt>
                <c:pt idx="249">
                  <c:v>2.4940000000000002</c:v>
                </c:pt>
                <c:pt idx="250">
                  <c:v>2.504</c:v>
                </c:pt>
                <c:pt idx="251">
                  <c:v>2.5139999999999998</c:v>
                </c:pt>
                <c:pt idx="252">
                  <c:v>2.524</c:v>
                </c:pt>
                <c:pt idx="253">
                  <c:v>2.5339999999999998</c:v>
                </c:pt>
                <c:pt idx="254">
                  <c:v>2.544</c:v>
                </c:pt>
                <c:pt idx="255">
                  <c:v>2.5539999999999998</c:v>
                </c:pt>
                <c:pt idx="256">
                  <c:v>2.5640000000000001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2.5939999999999999</c:v>
                </c:pt>
                <c:pt idx="260">
                  <c:v>2.6040000000000001</c:v>
                </c:pt>
                <c:pt idx="261">
                  <c:v>2.6139999999999999</c:v>
                </c:pt>
                <c:pt idx="262">
                  <c:v>2.6240000000000001</c:v>
                </c:pt>
                <c:pt idx="263">
                  <c:v>2.6339999999999999</c:v>
                </c:pt>
                <c:pt idx="264">
                  <c:v>2.6440000000000001</c:v>
                </c:pt>
                <c:pt idx="265">
                  <c:v>2.6539999999999999</c:v>
                </c:pt>
                <c:pt idx="266">
                  <c:v>2.6640000000000001</c:v>
                </c:pt>
                <c:pt idx="267">
                  <c:v>2.6739999999999999</c:v>
                </c:pt>
                <c:pt idx="268">
                  <c:v>2.6840000000000002</c:v>
                </c:pt>
                <c:pt idx="269">
                  <c:v>2.694</c:v>
                </c:pt>
                <c:pt idx="270">
                  <c:v>2.7040000000000002</c:v>
                </c:pt>
                <c:pt idx="271">
                  <c:v>2.714</c:v>
                </c:pt>
                <c:pt idx="272">
                  <c:v>2.7240000000000002</c:v>
                </c:pt>
                <c:pt idx="273">
                  <c:v>2.734</c:v>
                </c:pt>
                <c:pt idx="274">
                  <c:v>2.7440000000000002</c:v>
                </c:pt>
                <c:pt idx="275">
                  <c:v>2.754</c:v>
                </c:pt>
                <c:pt idx="276">
                  <c:v>2.7639999999999998</c:v>
                </c:pt>
                <c:pt idx="277">
                  <c:v>2.774</c:v>
                </c:pt>
                <c:pt idx="278">
                  <c:v>2.7839999999999998</c:v>
                </c:pt>
                <c:pt idx="279">
                  <c:v>2.794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2.8239999999999998</c:v>
                </c:pt>
                <c:pt idx="283">
                  <c:v>2.8340000000000001</c:v>
                </c:pt>
                <c:pt idx="284">
                  <c:v>2.8439999999999999</c:v>
                </c:pt>
                <c:pt idx="285">
                  <c:v>2.8540000000000001</c:v>
                </c:pt>
                <c:pt idx="286">
                  <c:v>2.8639999999999999</c:v>
                </c:pt>
                <c:pt idx="287">
                  <c:v>2.8740000000000001</c:v>
                </c:pt>
                <c:pt idx="288">
                  <c:v>2.8839999999999999</c:v>
                </c:pt>
                <c:pt idx="289">
                  <c:v>2.8940000000000001</c:v>
                </c:pt>
                <c:pt idx="290">
                  <c:v>2.9039999999999999</c:v>
                </c:pt>
                <c:pt idx="291">
                  <c:v>2.9140000000000001</c:v>
                </c:pt>
                <c:pt idx="292">
                  <c:v>2.9239999999999999</c:v>
                </c:pt>
                <c:pt idx="293">
                  <c:v>2.9340000000000002</c:v>
                </c:pt>
                <c:pt idx="294">
                  <c:v>2.944</c:v>
                </c:pt>
                <c:pt idx="295">
                  <c:v>2.9540000000000002</c:v>
                </c:pt>
                <c:pt idx="296">
                  <c:v>2.964</c:v>
                </c:pt>
                <c:pt idx="297">
                  <c:v>2.9740000000000002</c:v>
                </c:pt>
                <c:pt idx="298">
                  <c:v>2.984</c:v>
                </c:pt>
                <c:pt idx="299">
                  <c:v>2.9940000000000002</c:v>
                </c:pt>
                <c:pt idx="300">
                  <c:v>3.004</c:v>
                </c:pt>
                <c:pt idx="301">
                  <c:v>3.0139999999999998</c:v>
                </c:pt>
                <c:pt idx="302">
                  <c:v>3.024</c:v>
                </c:pt>
                <c:pt idx="303">
                  <c:v>3.0339999999999998</c:v>
                </c:pt>
                <c:pt idx="304">
                  <c:v>3.044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3.6760000000000002</c:v>
                </c:pt>
                <c:pt idx="368">
                  <c:v>3.6859999999999999</c:v>
                </c:pt>
                <c:pt idx="369">
                  <c:v>3.6960000000000002</c:v>
                </c:pt>
                <c:pt idx="370">
                  <c:v>3.706</c:v>
                </c:pt>
                <c:pt idx="371">
                  <c:v>3.7160000000000002</c:v>
                </c:pt>
                <c:pt idx="372">
                  <c:v>3.726</c:v>
                </c:pt>
                <c:pt idx="373">
                  <c:v>3.7360000000000002</c:v>
                </c:pt>
                <c:pt idx="374">
                  <c:v>3.746</c:v>
                </c:pt>
                <c:pt idx="375">
                  <c:v>3.7559999999999998</c:v>
                </c:pt>
                <c:pt idx="376">
                  <c:v>3.766</c:v>
                </c:pt>
                <c:pt idx="377">
                  <c:v>3.7759999999999998</c:v>
                </c:pt>
                <c:pt idx="378">
                  <c:v>3.786</c:v>
                </c:pt>
                <c:pt idx="379">
                  <c:v>3.7959999999999998</c:v>
                </c:pt>
                <c:pt idx="380">
                  <c:v>3.806</c:v>
                </c:pt>
                <c:pt idx="381">
                  <c:v>3.8159999999999998</c:v>
                </c:pt>
                <c:pt idx="382">
                  <c:v>3.8260000000000001</c:v>
                </c:pt>
                <c:pt idx="383">
                  <c:v>3.8359999999999999</c:v>
                </c:pt>
                <c:pt idx="384">
                  <c:v>3.8460000000000001</c:v>
                </c:pt>
                <c:pt idx="385">
                  <c:v>3.8559999999999999</c:v>
                </c:pt>
                <c:pt idx="386">
                  <c:v>3.8660000000000001</c:v>
                </c:pt>
                <c:pt idx="387">
                  <c:v>3.8759999999999999</c:v>
                </c:pt>
                <c:pt idx="388">
                  <c:v>3.8860000000000001</c:v>
                </c:pt>
                <c:pt idx="389">
                  <c:v>3.8959999999999999</c:v>
                </c:pt>
                <c:pt idx="390">
                  <c:v>3.9060000000000001</c:v>
                </c:pt>
                <c:pt idx="391">
                  <c:v>3.9159999999999999</c:v>
                </c:pt>
                <c:pt idx="392">
                  <c:v>3.9260000000000002</c:v>
                </c:pt>
                <c:pt idx="393">
                  <c:v>3.9359999999999999</c:v>
                </c:pt>
                <c:pt idx="394">
                  <c:v>3.9460000000000002</c:v>
                </c:pt>
                <c:pt idx="395">
                  <c:v>3.956</c:v>
                </c:pt>
                <c:pt idx="396">
                  <c:v>3.9660000000000002</c:v>
                </c:pt>
                <c:pt idx="397">
                  <c:v>3.976</c:v>
                </c:pt>
                <c:pt idx="398">
                  <c:v>3.9860000000000002</c:v>
                </c:pt>
                <c:pt idx="399">
                  <c:v>3.996</c:v>
                </c:pt>
                <c:pt idx="400">
                  <c:v>4.0060000000000002</c:v>
                </c:pt>
                <c:pt idx="401">
                  <c:v>4.016</c:v>
                </c:pt>
                <c:pt idx="402">
                  <c:v>4.0259999999999998</c:v>
                </c:pt>
                <c:pt idx="403">
                  <c:v>4.0359999999999996</c:v>
                </c:pt>
                <c:pt idx="404">
                  <c:v>4.0460000000000003</c:v>
                </c:pt>
                <c:pt idx="405">
                  <c:v>4.056</c:v>
                </c:pt>
                <c:pt idx="406">
                  <c:v>4.0659999999999998</c:v>
                </c:pt>
                <c:pt idx="407">
                  <c:v>4.0759999999999996</c:v>
                </c:pt>
                <c:pt idx="408">
                  <c:v>4.0860000000000003</c:v>
                </c:pt>
                <c:pt idx="409">
                  <c:v>4.0960000000000001</c:v>
                </c:pt>
                <c:pt idx="410">
                  <c:v>4.1059999999999999</c:v>
                </c:pt>
                <c:pt idx="411">
                  <c:v>4.1159999999999997</c:v>
                </c:pt>
                <c:pt idx="412">
                  <c:v>4.1260000000000003</c:v>
                </c:pt>
                <c:pt idx="413">
                  <c:v>4.1360000000000001</c:v>
                </c:pt>
                <c:pt idx="414">
                  <c:v>4.1459999999999999</c:v>
                </c:pt>
                <c:pt idx="415">
                  <c:v>4.1559999999999997</c:v>
                </c:pt>
                <c:pt idx="416">
                  <c:v>4.1660000000000004</c:v>
                </c:pt>
                <c:pt idx="417">
                  <c:v>4.1760000000000002</c:v>
                </c:pt>
                <c:pt idx="418">
                  <c:v>4.1859999999999999</c:v>
                </c:pt>
                <c:pt idx="419">
                  <c:v>4.1959999999999997</c:v>
                </c:pt>
                <c:pt idx="420">
                  <c:v>4.2060000000000004</c:v>
                </c:pt>
                <c:pt idx="421">
                  <c:v>4.2160000000000002</c:v>
                </c:pt>
                <c:pt idx="422">
                  <c:v>4.226</c:v>
                </c:pt>
                <c:pt idx="423">
                  <c:v>4.2359999999999998</c:v>
                </c:pt>
                <c:pt idx="424">
                  <c:v>4.2460000000000004</c:v>
                </c:pt>
                <c:pt idx="425">
                  <c:v>4.2560000000000002</c:v>
                </c:pt>
                <c:pt idx="426">
                  <c:v>4.266</c:v>
                </c:pt>
                <c:pt idx="427">
                  <c:v>4.2759999999999998</c:v>
                </c:pt>
                <c:pt idx="428">
                  <c:v>4.2869999999999999</c:v>
                </c:pt>
                <c:pt idx="429">
                  <c:v>4.2969999999999997</c:v>
                </c:pt>
                <c:pt idx="430">
                  <c:v>4.3070000000000004</c:v>
                </c:pt>
                <c:pt idx="431">
                  <c:v>4.3170000000000002</c:v>
                </c:pt>
                <c:pt idx="432">
                  <c:v>4.327</c:v>
                </c:pt>
                <c:pt idx="433">
                  <c:v>4.3369999999999997</c:v>
                </c:pt>
                <c:pt idx="434">
                  <c:v>4.3470000000000004</c:v>
                </c:pt>
                <c:pt idx="435">
                  <c:v>4.3570000000000002</c:v>
                </c:pt>
                <c:pt idx="436">
                  <c:v>4.367</c:v>
                </c:pt>
                <c:pt idx="437">
                  <c:v>4.3769999999999998</c:v>
                </c:pt>
                <c:pt idx="438">
                  <c:v>4.3869999999999996</c:v>
                </c:pt>
                <c:pt idx="439">
                  <c:v>4.3970000000000002</c:v>
                </c:pt>
                <c:pt idx="440">
                  <c:v>4.407</c:v>
                </c:pt>
                <c:pt idx="441">
                  <c:v>4.4169999999999998</c:v>
                </c:pt>
                <c:pt idx="442">
                  <c:v>4.4269999999999996</c:v>
                </c:pt>
                <c:pt idx="443">
                  <c:v>4.4370000000000003</c:v>
                </c:pt>
                <c:pt idx="444">
                  <c:v>4.4470000000000001</c:v>
                </c:pt>
                <c:pt idx="445">
                  <c:v>4.4569999999999999</c:v>
                </c:pt>
                <c:pt idx="446">
                  <c:v>4.4669999999999996</c:v>
                </c:pt>
                <c:pt idx="447">
                  <c:v>4.4770000000000003</c:v>
                </c:pt>
                <c:pt idx="448">
                  <c:v>4.4870000000000001</c:v>
                </c:pt>
                <c:pt idx="449">
                  <c:v>4.4969999999999999</c:v>
                </c:pt>
                <c:pt idx="450">
                  <c:v>4.5069999999999997</c:v>
                </c:pt>
                <c:pt idx="451">
                  <c:v>4.5170000000000003</c:v>
                </c:pt>
                <c:pt idx="452">
                  <c:v>4.5270000000000001</c:v>
                </c:pt>
                <c:pt idx="453">
                  <c:v>4.5369999999999999</c:v>
                </c:pt>
                <c:pt idx="454">
                  <c:v>4.5469999999999997</c:v>
                </c:pt>
                <c:pt idx="455">
                  <c:v>4.5570000000000004</c:v>
                </c:pt>
                <c:pt idx="456">
                  <c:v>4.5670000000000002</c:v>
                </c:pt>
                <c:pt idx="457">
                  <c:v>4.577</c:v>
                </c:pt>
                <c:pt idx="458">
                  <c:v>4.5869999999999997</c:v>
                </c:pt>
                <c:pt idx="459">
                  <c:v>4.5970000000000004</c:v>
                </c:pt>
                <c:pt idx="460">
                  <c:v>4.6070000000000002</c:v>
                </c:pt>
                <c:pt idx="461">
                  <c:v>4.617</c:v>
                </c:pt>
                <c:pt idx="462">
                  <c:v>4.6269999999999998</c:v>
                </c:pt>
                <c:pt idx="463">
                  <c:v>4.6369999999999996</c:v>
                </c:pt>
                <c:pt idx="464">
                  <c:v>4.6470000000000002</c:v>
                </c:pt>
                <c:pt idx="465">
                  <c:v>4.657</c:v>
                </c:pt>
                <c:pt idx="466">
                  <c:v>4.6669999999999998</c:v>
                </c:pt>
                <c:pt idx="467">
                  <c:v>4.6769999999999996</c:v>
                </c:pt>
                <c:pt idx="468">
                  <c:v>4.6870000000000003</c:v>
                </c:pt>
                <c:pt idx="469">
                  <c:v>4.6970000000000001</c:v>
                </c:pt>
                <c:pt idx="470">
                  <c:v>4.7069999999999999</c:v>
                </c:pt>
                <c:pt idx="471">
                  <c:v>4.7169999999999996</c:v>
                </c:pt>
                <c:pt idx="472">
                  <c:v>4.7270000000000003</c:v>
                </c:pt>
                <c:pt idx="473">
                  <c:v>4.7370000000000001</c:v>
                </c:pt>
                <c:pt idx="474">
                  <c:v>4.7469999999999999</c:v>
                </c:pt>
                <c:pt idx="475">
                  <c:v>4.7569999999999997</c:v>
                </c:pt>
                <c:pt idx="476">
                  <c:v>4.7670000000000003</c:v>
                </c:pt>
                <c:pt idx="477">
                  <c:v>4.7770000000000001</c:v>
                </c:pt>
                <c:pt idx="478">
                  <c:v>4.7869999999999999</c:v>
                </c:pt>
                <c:pt idx="479">
                  <c:v>4.7969999999999997</c:v>
                </c:pt>
                <c:pt idx="480">
                  <c:v>4.8070000000000004</c:v>
                </c:pt>
                <c:pt idx="481">
                  <c:v>4.8170000000000002</c:v>
                </c:pt>
                <c:pt idx="482">
                  <c:v>4.827</c:v>
                </c:pt>
                <c:pt idx="483">
                  <c:v>4.8369999999999997</c:v>
                </c:pt>
                <c:pt idx="484">
                  <c:v>4.8470000000000004</c:v>
                </c:pt>
                <c:pt idx="485">
                  <c:v>4.8570000000000002</c:v>
                </c:pt>
                <c:pt idx="486">
                  <c:v>4.867</c:v>
                </c:pt>
                <c:pt idx="487">
                  <c:v>4.8769999999999998</c:v>
                </c:pt>
                <c:pt idx="488">
                  <c:v>4.8869999999999996</c:v>
                </c:pt>
                <c:pt idx="489">
                  <c:v>4.8979999999999997</c:v>
                </c:pt>
                <c:pt idx="490">
                  <c:v>4.9080000000000004</c:v>
                </c:pt>
                <c:pt idx="491">
                  <c:v>4.9180000000000001</c:v>
                </c:pt>
                <c:pt idx="492">
                  <c:v>4.9279999999999999</c:v>
                </c:pt>
                <c:pt idx="493">
                  <c:v>4.9379999999999997</c:v>
                </c:pt>
                <c:pt idx="494">
                  <c:v>4.9480000000000004</c:v>
                </c:pt>
                <c:pt idx="495">
                  <c:v>4.9580000000000002</c:v>
                </c:pt>
                <c:pt idx="496">
                  <c:v>4.968</c:v>
                </c:pt>
                <c:pt idx="497">
                  <c:v>4.9779999999999998</c:v>
                </c:pt>
                <c:pt idx="498">
                  <c:v>4.9880000000000004</c:v>
                </c:pt>
                <c:pt idx="499">
                  <c:v>4.9980000000000002</c:v>
                </c:pt>
                <c:pt idx="500">
                  <c:v>5.008</c:v>
                </c:pt>
                <c:pt idx="501">
                  <c:v>5.0179999999999998</c:v>
                </c:pt>
                <c:pt idx="502">
                  <c:v>5.0279999999999996</c:v>
                </c:pt>
                <c:pt idx="503">
                  <c:v>5.0380000000000003</c:v>
                </c:pt>
                <c:pt idx="504">
                  <c:v>5.048</c:v>
                </c:pt>
                <c:pt idx="505">
                  <c:v>5.0579999999999998</c:v>
                </c:pt>
                <c:pt idx="506">
                  <c:v>5.0679999999999996</c:v>
                </c:pt>
                <c:pt idx="507">
                  <c:v>5.0780000000000003</c:v>
                </c:pt>
                <c:pt idx="508">
                  <c:v>5.0880000000000001</c:v>
                </c:pt>
                <c:pt idx="509">
                  <c:v>5.0979999999999999</c:v>
                </c:pt>
                <c:pt idx="510">
                  <c:v>5.1079999999999997</c:v>
                </c:pt>
                <c:pt idx="511">
                  <c:v>5.1180000000000003</c:v>
                </c:pt>
                <c:pt idx="512">
                  <c:v>5.1280000000000001</c:v>
                </c:pt>
                <c:pt idx="513">
                  <c:v>5.1379999999999999</c:v>
                </c:pt>
                <c:pt idx="514">
                  <c:v>5.1479999999999997</c:v>
                </c:pt>
                <c:pt idx="515">
                  <c:v>5.1580000000000004</c:v>
                </c:pt>
                <c:pt idx="516">
                  <c:v>5.1680000000000001</c:v>
                </c:pt>
                <c:pt idx="517">
                  <c:v>5.1779999999999999</c:v>
                </c:pt>
                <c:pt idx="518">
                  <c:v>5.1879999999999997</c:v>
                </c:pt>
                <c:pt idx="519">
                  <c:v>5.1980000000000004</c:v>
                </c:pt>
                <c:pt idx="520">
                  <c:v>5.2080000000000002</c:v>
                </c:pt>
                <c:pt idx="521">
                  <c:v>5.218</c:v>
                </c:pt>
                <c:pt idx="522">
                  <c:v>5.2279999999999998</c:v>
                </c:pt>
                <c:pt idx="523">
                  <c:v>5.2380000000000004</c:v>
                </c:pt>
                <c:pt idx="524">
                  <c:v>5.2480000000000002</c:v>
                </c:pt>
                <c:pt idx="525">
                  <c:v>5.258</c:v>
                </c:pt>
                <c:pt idx="526">
                  <c:v>5.2679999999999998</c:v>
                </c:pt>
                <c:pt idx="527">
                  <c:v>5.2779999999999996</c:v>
                </c:pt>
                <c:pt idx="528">
                  <c:v>5.2880000000000003</c:v>
                </c:pt>
                <c:pt idx="529">
                  <c:v>5.298</c:v>
                </c:pt>
                <c:pt idx="530">
                  <c:v>5.3079999999999998</c:v>
                </c:pt>
                <c:pt idx="531">
                  <c:v>5.3179999999999996</c:v>
                </c:pt>
                <c:pt idx="532">
                  <c:v>5.3280000000000003</c:v>
                </c:pt>
                <c:pt idx="533">
                  <c:v>5.3380000000000001</c:v>
                </c:pt>
                <c:pt idx="534">
                  <c:v>5.3479999999999999</c:v>
                </c:pt>
                <c:pt idx="535">
                  <c:v>5.3579999999999997</c:v>
                </c:pt>
                <c:pt idx="536">
                  <c:v>5.3680000000000003</c:v>
                </c:pt>
                <c:pt idx="537">
                  <c:v>5.3780000000000001</c:v>
                </c:pt>
                <c:pt idx="538">
                  <c:v>5.3879999999999999</c:v>
                </c:pt>
                <c:pt idx="539">
                  <c:v>5.3979999999999997</c:v>
                </c:pt>
                <c:pt idx="540">
                  <c:v>5.4080000000000004</c:v>
                </c:pt>
                <c:pt idx="541">
                  <c:v>5.4180000000000001</c:v>
                </c:pt>
                <c:pt idx="542">
                  <c:v>5.4279999999999999</c:v>
                </c:pt>
                <c:pt idx="543">
                  <c:v>5.4379999999999997</c:v>
                </c:pt>
                <c:pt idx="544">
                  <c:v>5.4480000000000004</c:v>
                </c:pt>
                <c:pt idx="545">
                  <c:v>5.4580000000000002</c:v>
                </c:pt>
                <c:pt idx="546">
                  <c:v>5.468</c:v>
                </c:pt>
                <c:pt idx="547">
                  <c:v>5.4779999999999998</c:v>
                </c:pt>
                <c:pt idx="548">
                  <c:v>5.4880000000000004</c:v>
                </c:pt>
                <c:pt idx="549">
                  <c:v>5.4980000000000002</c:v>
                </c:pt>
                <c:pt idx="550">
                  <c:v>5.5090000000000003</c:v>
                </c:pt>
                <c:pt idx="551">
                  <c:v>5.5190000000000001</c:v>
                </c:pt>
                <c:pt idx="552">
                  <c:v>5.5289999999999999</c:v>
                </c:pt>
                <c:pt idx="553">
                  <c:v>5.5389999999999997</c:v>
                </c:pt>
                <c:pt idx="554">
                  <c:v>5.5490000000000004</c:v>
                </c:pt>
                <c:pt idx="555">
                  <c:v>5.5590000000000002</c:v>
                </c:pt>
                <c:pt idx="556">
                  <c:v>5.569</c:v>
                </c:pt>
                <c:pt idx="557">
                  <c:v>5.5789999999999997</c:v>
                </c:pt>
                <c:pt idx="558">
                  <c:v>5.5890000000000004</c:v>
                </c:pt>
                <c:pt idx="559">
                  <c:v>5.5990000000000002</c:v>
                </c:pt>
                <c:pt idx="560">
                  <c:v>5.609</c:v>
                </c:pt>
                <c:pt idx="561">
                  <c:v>5.6189999999999998</c:v>
                </c:pt>
                <c:pt idx="562">
                  <c:v>5.6289999999999996</c:v>
                </c:pt>
                <c:pt idx="563">
                  <c:v>5.6390000000000002</c:v>
                </c:pt>
                <c:pt idx="564">
                  <c:v>5.649</c:v>
                </c:pt>
                <c:pt idx="565">
                  <c:v>5.6589999999999998</c:v>
                </c:pt>
                <c:pt idx="566">
                  <c:v>5.6689999999999996</c:v>
                </c:pt>
                <c:pt idx="567">
                  <c:v>5.6790000000000003</c:v>
                </c:pt>
                <c:pt idx="568">
                  <c:v>5.6890000000000001</c:v>
                </c:pt>
                <c:pt idx="569">
                  <c:v>5.6989999999999998</c:v>
                </c:pt>
                <c:pt idx="570">
                  <c:v>5.7089999999999996</c:v>
                </c:pt>
                <c:pt idx="571">
                  <c:v>5.7190000000000003</c:v>
                </c:pt>
                <c:pt idx="572">
                  <c:v>5.7290000000000001</c:v>
                </c:pt>
                <c:pt idx="573">
                  <c:v>5.7389999999999999</c:v>
                </c:pt>
                <c:pt idx="574">
                  <c:v>5.7489999999999997</c:v>
                </c:pt>
                <c:pt idx="575">
                  <c:v>5.7590000000000003</c:v>
                </c:pt>
                <c:pt idx="576">
                  <c:v>5.7690000000000001</c:v>
                </c:pt>
                <c:pt idx="577">
                  <c:v>5.7789999999999999</c:v>
                </c:pt>
                <c:pt idx="578">
                  <c:v>5.7889999999999997</c:v>
                </c:pt>
                <c:pt idx="579">
                  <c:v>5.7990000000000004</c:v>
                </c:pt>
                <c:pt idx="580">
                  <c:v>5.8090000000000002</c:v>
                </c:pt>
                <c:pt idx="581">
                  <c:v>5.819</c:v>
                </c:pt>
                <c:pt idx="582">
                  <c:v>5.8289999999999997</c:v>
                </c:pt>
                <c:pt idx="583">
                  <c:v>5.8390000000000004</c:v>
                </c:pt>
                <c:pt idx="584">
                  <c:v>5.8490000000000002</c:v>
                </c:pt>
                <c:pt idx="585">
                  <c:v>5.859</c:v>
                </c:pt>
                <c:pt idx="586">
                  <c:v>5.8689999999999998</c:v>
                </c:pt>
                <c:pt idx="587">
                  <c:v>5.8789999999999996</c:v>
                </c:pt>
                <c:pt idx="588">
                  <c:v>5.8890000000000002</c:v>
                </c:pt>
                <c:pt idx="589">
                  <c:v>5.899</c:v>
                </c:pt>
                <c:pt idx="590">
                  <c:v>5.9089999999999998</c:v>
                </c:pt>
                <c:pt idx="591">
                  <c:v>5.9189999999999996</c:v>
                </c:pt>
                <c:pt idx="592">
                  <c:v>5.9290000000000003</c:v>
                </c:pt>
                <c:pt idx="593">
                  <c:v>5.9390000000000001</c:v>
                </c:pt>
                <c:pt idx="594">
                  <c:v>5.9489999999999998</c:v>
                </c:pt>
                <c:pt idx="595">
                  <c:v>5.9589999999999996</c:v>
                </c:pt>
                <c:pt idx="596">
                  <c:v>5.9690000000000003</c:v>
                </c:pt>
                <c:pt idx="597">
                  <c:v>5.9790000000000001</c:v>
                </c:pt>
                <c:pt idx="598">
                  <c:v>5.9889999999999999</c:v>
                </c:pt>
                <c:pt idx="599">
                  <c:v>5.9989999999999997</c:v>
                </c:pt>
                <c:pt idx="600">
                  <c:v>6.0090000000000003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7.2110000000000003</c:v>
                </c:pt>
                <c:pt idx="721">
                  <c:v>7.2210000000000001</c:v>
                </c:pt>
                <c:pt idx="722">
                  <c:v>7.2309999999999999</c:v>
                </c:pt>
                <c:pt idx="723">
                  <c:v>7.2409999999999997</c:v>
                </c:pt>
                <c:pt idx="724">
                  <c:v>7.2510000000000003</c:v>
                </c:pt>
                <c:pt idx="725">
                  <c:v>7.2610000000000001</c:v>
                </c:pt>
                <c:pt idx="726">
                  <c:v>7.2709999999999999</c:v>
                </c:pt>
                <c:pt idx="727">
                  <c:v>7.2809999999999997</c:v>
                </c:pt>
                <c:pt idx="728">
                  <c:v>7.2910000000000004</c:v>
                </c:pt>
                <c:pt idx="729">
                  <c:v>7.3010000000000002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7.5419999999999998</c:v>
                </c:pt>
                <c:pt idx="754">
                  <c:v>7.5519999999999996</c:v>
                </c:pt>
                <c:pt idx="755">
                  <c:v>7.5620000000000003</c:v>
                </c:pt>
                <c:pt idx="756">
                  <c:v>7.5720000000000001</c:v>
                </c:pt>
                <c:pt idx="757">
                  <c:v>7.5819999999999999</c:v>
                </c:pt>
                <c:pt idx="758">
                  <c:v>7.5919999999999996</c:v>
                </c:pt>
                <c:pt idx="759">
                  <c:v>7.6020000000000003</c:v>
                </c:pt>
                <c:pt idx="760">
                  <c:v>7.6120000000000001</c:v>
                </c:pt>
                <c:pt idx="761">
                  <c:v>7.6219999999999999</c:v>
                </c:pt>
                <c:pt idx="762">
                  <c:v>7.6319999999999997</c:v>
                </c:pt>
                <c:pt idx="763">
                  <c:v>7.6420000000000003</c:v>
                </c:pt>
                <c:pt idx="764">
                  <c:v>7.6520000000000001</c:v>
                </c:pt>
                <c:pt idx="765">
                  <c:v>7.6619999999999999</c:v>
                </c:pt>
                <c:pt idx="766">
                  <c:v>7.6719999999999997</c:v>
                </c:pt>
                <c:pt idx="767">
                  <c:v>7.6820000000000004</c:v>
                </c:pt>
                <c:pt idx="768">
                  <c:v>7.6920000000000002</c:v>
                </c:pt>
                <c:pt idx="769">
                  <c:v>7.702</c:v>
                </c:pt>
                <c:pt idx="770">
                  <c:v>7.7119999999999997</c:v>
                </c:pt>
                <c:pt idx="771">
                  <c:v>7.7220000000000004</c:v>
                </c:pt>
                <c:pt idx="772">
                  <c:v>7.7320000000000002</c:v>
                </c:pt>
                <c:pt idx="773">
                  <c:v>7.742</c:v>
                </c:pt>
                <c:pt idx="774">
                  <c:v>7.7519999999999998</c:v>
                </c:pt>
                <c:pt idx="775">
                  <c:v>7.7619999999999996</c:v>
                </c:pt>
                <c:pt idx="776">
                  <c:v>7.7720000000000002</c:v>
                </c:pt>
                <c:pt idx="777">
                  <c:v>7.782</c:v>
                </c:pt>
                <c:pt idx="778">
                  <c:v>7.7919999999999998</c:v>
                </c:pt>
                <c:pt idx="779">
                  <c:v>7.8019999999999996</c:v>
                </c:pt>
                <c:pt idx="780">
                  <c:v>7.8120000000000003</c:v>
                </c:pt>
                <c:pt idx="781">
                  <c:v>7.8220000000000001</c:v>
                </c:pt>
                <c:pt idx="782">
                  <c:v>7.8319999999999999</c:v>
                </c:pt>
                <c:pt idx="783">
                  <c:v>7.8419999999999996</c:v>
                </c:pt>
                <c:pt idx="784">
                  <c:v>7.8520000000000003</c:v>
                </c:pt>
                <c:pt idx="785">
                  <c:v>7.8620000000000001</c:v>
                </c:pt>
                <c:pt idx="786">
                  <c:v>7.8719999999999999</c:v>
                </c:pt>
                <c:pt idx="787">
                  <c:v>7.8819999999999997</c:v>
                </c:pt>
                <c:pt idx="788">
                  <c:v>7.8920000000000003</c:v>
                </c:pt>
                <c:pt idx="789">
                  <c:v>7.9020000000000001</c:v>
                </c:pt>
                <c:pt idx="790">
                  <c:v>7.9130000000000003</c:v>
                </c:pt>
                <c:pt idx="791">
                  <c:v>7.923</c:v>
                </c:pt>
                <c:pt idx="792">
                  <c:v>7.9329999999999998</c:v>
                </c:pt>
                <c:pt idx="793">
                  <c:v>7.9429999999999996</c:v>
                </c:pt>
                <c:pt idx="794">
                  <c:v>7.9530000000000003</c:v>
                </c:pt>
                <c:pt idx="795">
                  <c:v>7.9630000000000001</c:v>
                </c:pt>
                <c:pt idx="796">
                  <c:v>7.9729999999999999</c:v>
                </c:pt>
                <c:pt idx="797">
                  <c:v>7.9829999999999997</c:v>
                </c:pt>
                <c:pt idx="798">
                  <c:v>7.9930000000000003</c:v>
                </c:pt>
                <c:pt idx="799">
                  <c:v>8.0030000000000001</c:v>
                </c:pt>
                <c:pt idx="800">
                  <c:v>8.0129999999999999</c:v>
                </c:pt>
                <c:pt idx="801">
                  <c:v>8.0229999999999997</c:v>
                </c:pt>
                <c:pt idx="802">
                  <c:v>8.0329999999999995</c:v>
                </c:pt>
                <c:pt idx="803">
                  <c:v>8.0429999999999993</c:v>
                </c:pt>
                <c:pt idx="804">
                  <c:v>8.0530000000000008</c:v>
                </c:pt>
                <c:pt idx="805">
                  <c:v>8.0630000000000006</c:v>
                </c:pt>
                <c:pt idx="806">
                  <c:v>8.0730000000000004</c:v>
                </c:pt>
                <c:pt idx="807">
                  <c:v>8.0830000000000002</c:v>
                </c:pt>
                <c:pt idx="808">
                  <c:v>8.093</c:v>
                </c:pt>
                <c:pt idx="809">
                  <c:v>8.1029999999999998</c:v>
                </c:pt>
                <c:pt idx="810">
                  <c:v>8.1129999999999995</c:v>
                </c:pt>
                <c:pt idx="811">
                  <c:v>8.1229999999999993</c:v>
                </c:pt>
                <c:pt idx="812">
                  <c:v>8.1329999999999991</c:v>
                </c:pt>
                <c:pt idx="813">
                  <c:v>8.1430000000000007</c:v>
                </c:pt>
                <c:pt idx="814">
                  <c:v>8.1530000000000005</c:v>
                </c:pt>
                <c:pt idx="815">
                  <c:v>8.1630000000000003</c:v>
                </c:pt>
                <c:pt idx="816">
                  <c:v>8.173</c:v>
                </c:pt>
                <c:pt idx="817">
                  <c:v>8.1829999999999998</c:v>
                </c:pt>
                <c:pt idx="818">
                  <c:v>8.1929999999999996</c:v>
                </c:pt>
                <c:pt idx="819">
                  <c:v>8.2029999999999994</c:v>
                </c:pt>
                <c:pt idx="820">
                  <c:v>8.2129999999999992</c:v>
                </c:pt>
                <c:pt idx="821">
                  <c:v>8.2230000000000008</c:v>
                </c:pt>
                <c:pt idx="822">
                  <c:v>8.2330000000000005</c:v>
                </c:pt>
                <c:pt idx="823">
                  <c:v>8.2430000000000003</c:v>
                </c:pt>
                <c:pt idx="824">
                  <c:v>8.2530000000000001</c:v>
                </c:pt>
                <c:pt idx="825">
                  <c:v>8.2629999999999999</c:v>
                </c:pt>
                <c:pt idx="826">
                  <c:v>8.2729999999999997</c:v>
                </c:pt>
                <c:pt idx="827">
                  <c:v>8.2829999999999995</c:v>
                </c:pt>
                <c:pt idx="828">
                  <c:v>8.2929999999999993</c:v>
                </c:pt>
                <c:pt idx="829">
                  <c:v>8.3030000000000008</c:v>
                </c:pt>
                <c:pt idx="830">
                  <c:v>8.3130000000000006</c:v>
                </c:pt>
                <c:pt idx="831">
                  <c:v>8.3230000000000004</c:v>
                </c:pt>
                <c:pt idx="832">
                  <c:v>8.3330000000000002</c:v>
                </c:pt>
                <c:pt idx="833">
                  <c:v>8.343</c:v>
                </c:pt>
                <c:pt idx="834">
                  <c:v>8.3529999999999998</c:v>
                </c:pt>
                <c:pt idx="835">
                  <c:v>8.3629999999999995</c:v>
                </c:pt>
                <c:pt idx="836">
                  <c:v>8.3729999999999993</c:v>
                </c:pt>
                <c:pt idx="837">
                  <c:v>8.3829999999999991</c:v>
                </c:pt>
                <c:pt idx="838">
                  <c:v>8.3930000000000007</c:v>
                </c:pt>
                <c:pt idx="839">
                  <c:v>8.4030000000000005</c:v>
                </c:pt>
                <c:pt idx="840">
                  <c:v>8.4130000000000003</c:v>
                </c:pt>
                <c:pt idx="841">
                  <c:v>8.423</c:v>
                </c:pt>
                <c:pt idx="842">
                  <c:v>8.4329999999999998</c:v>
                </c:pt>
                <c:pt idx="843">
                  <c:v>8.4429999999999996</c:v>
                </c:pt>
                <c:pt idx="844">
                  <c:v>8.4529999999999994</c:v>
                </c:pt>
                <c:pt idx="845">
                  <c:v>8.4629999999999992</c:v>
                </c:pt>
                <c:pt idx="846">
                  <c:v>8.4730000000000008</c:v>
                </c:pt>
                <c:pt idx="847">
                  <c:v>8.4830000000000005</c:v>
                </c:pt>
                <c:pt idx="848">
                  <c:v>8.4939999999999998</c:v>
                </c:pt>
                <c:pt idx="849">
                  <c:v>8.5039999999999996</c:v>
                </c:pt>
                <c:pt idx="850">
                  <c:v>8.5139999999999993</c:v>
                </c:pt>
                <c:pt idx="851">
                  <c:v>8.5239999999999991</c:v>
                </c:pt>
                <c:pt idx="852">
                  <c:v>8.5340000000000007</c:v>
                </c:pt>
                <c:pt idx="853">
                  <c:v>8.5440000000000005</c:v>
                </c:pt>
                <c:pt idx="854">
                  <c:v>8.5540000000000003</c:v>
                </c:pt>
                <c:pt idx="855">
                  <c:v>8.5640000000000001</c:v>
                </c:pt>
                <c:pt idx="856">
                  <c:v>8.5739999999999998</c:v>
                </c:pt>
                <c:pt idx="857">
                  <c:v>8.5839999999999996</c:v>
                </c:pt>
                <c:pt idx="858">
                  <c:v>8.5939999999999994</c:v>
                </c:pt>
                <c:pt idx="859">
                  <c:v>8.6039999999999992</c:v>
                </c:pt>
                <c:pt idx="860">
                  <c:v>8.6140000000000008</c:v>
                </c:pt>
                <c:pt idx="861">
                  <c:v>8.6240000000000006</c:v>
                </c:pt>
                <c:pt idx="862">
                  <c:v>8.6340000000000003</c:v>
                </c:pt>
                <c:pt idx="863">
                  <c:v>8.6440000000000001</c:v>
                </c:pt>
                <c:pt idx="864">
                  <c:v>8.6539999999999999</c:v>
                </c:pt>
                <c:pt idx="865">
                  <c:v>8.6639999999999997</c:v>
                </c:pt>
                <c:pt idx="866">
                  <c:v>8.6739999999999995</c:v>
                </c:pt>
                <c:pt idx="867">
                  <c:v>8.6839999999999993</c:v>
                </c:pt>
                <c:pt idx="868">
                  <c:v>8.6940000000000008</c:v>
                </c:pt>
                <c:pt idx="869">
                  <c:v>8.7040000000000006</c:v>
                </c:pt>
                <c:pt idx="870">
                  <c:v>8.7140000000000004</c:v>
                </c:pt>
                <c:pt idx="871">
                  <c:v>8.7240000000000002</c:v>
                </c:pt>
                <c:pt idx="872">
                  <c:v>8.734</c:v>
                </c:pt>
                <c:pt idx="873">
                  <c:v>8.7439999999999998</c:v>
                </c:pt>
                <c:pt idx="874">
                  <c:v>8.7539999999999996</c:v>
                </c:pt>
                <c:pt idx="875">
                  <c:v>8.7639999999999993</c:v>
                </c:pt>
                <c:pt idx="876">
                  <c:v>8.7739999999999991</c:v>
                </c:pt>
                <c:pt idx="877">
                  <c:v>8.7840000000000007</c:v>
                </c:pt>
                <c:pt idx="878">
                  <c:v>8.7940000000000005</c:v>
                </c:pt>
                <c:pt idx="879">
                  <c:v>8.8040000000000003</c:v>
                </c:pt>
                <c:pt idx="880">
                  <c:v>8.8140000000000001</c:v>
                </c:pt>
                <c:pt idx="881">
                  <c:v>8.8239999999999998</c:v>
                </c:pt>
                <c:pt idx="882">
                  <c:v>8.8339999999999996</c:v>
                </c:pt>
                <c:pt idx="883">
                  <c:v>8.8439999999999994</c:v>
                </c:pt>
                <c:pt idx="884">
                  <c:v>8.8539999999999992</c:v>
                </c:pt>
                <c:pt idx="885">
                  <c:v>8.8640000000000008</c:v>
                </c:pt>
                <c:pt idx="886">
                  <c:v>8.8740000000000006</c:v>
                </c:pt>
                <c:pt idx="887">
                  <c:v>8.8840000000000003</c:v>
                </c:pt>
                <c:pt idx="888">
                  <c:v>8.8940000000000001</c:v>
                </c:pt>
                <c:pt idx="889">
                  <c:v>8.9039999999999999</c:v>
                </c:pt>
                <c:pt idx="890">
                  <c:v>8.9139999999999997</c:v>
                </c:pt>
                <c:pt idx="891">
                  <c:v>8.9239999999999995</c:v>
                </c:pt>
                <c:pt idx="892">
                  <c:v>8.9339999999999993</c:v>
                </c:pt>
                <c:pt idx="893">
                  <c:v>8.9440000000000008</c:v>
                </c:pt>
                <c:pt idx="894">
                  <c:v>8.9540000000000006</c:v>
                </c:pt>
                <c:pt idx="895">
                  <c:v>8.9640000000000004</c:v>
                </c:pt>
                <c:pt idx="896">
                  <c:v>8.9740000000000002</c:v>
                </c:pt>
                <c:pt idx="897">
                  <c:v>8.984</c:v>
                </c:pt>
                <c:pt idx="898">
                  <c:v>8.9939999999999998</c:v>
                </c:pt>
                <c:pt idx="899">
                  <c:v>9.0039999999999996</c:v>
                </c:pt>
                <c:pt idx="900">
                  <c:v>9.0139999999999993</c:v>
                </c:pt>
                <c:pt idx="901">
                  <c:v>9.0239999999999991</c:v>
                </c:pt>
                <c:pt idx="902">
                  <c:v>9.0340000000000007</c:v>
                </c:pt>
                <c:pt idx="903">
                  <c:v>9.0440000000000005</c:v>
                </c:pt>
                <c:pt idx="904">
                  <c:v>9.0540000000000003</c:v>
                </c:pt>
                <c:pt idx="905">
                  <c:v>9.0640000000000001</c:v>
                </c:pt>
                <c:pt idx="906">
                  <c:v>9.0739999999999998</c:v>
                </c:pt>
                <c:pt idx="907">
                  <c:v>9.0839999999999996</c:v>
                </c:pt>
                <c:pt idx="908">
                  <c:v>9.0950000000000006</c:v>
                </c:pt>
                <c:pt idx="909">
                  <c:v>9.1050000000000004</c:v>
                </c:pt>
                <c:pt idx="910">
                  <c:v>9.1150000000000002</c:v>
                </c:pt>
                <c:pt idx="911">
                  <c:v>9.125</c:v>
                </c:pt>
                <c:pt idx="912">
                  <c:v>9.1349999999999998</c:v>
                </c:pt>
                <c:pt idx="913">
                  <c:v>9.1449999999999996</c:v>
                </c:pt>
                <c:pt idx="914">
                  <c:v>9.1549999999999994</c:v>
                </c:pt>
                <c:pt idx="915">
                  <c:v>9.1649999999999991</c:v>
                </c:pt>
                <c:pt idx="916">
                  <c:v>9.1750000000000007</c:v>
                </c:pt>
                <c:pt idx="917">
                  <c:v>9.1850000000000005</c:v>
                </c:pt>
                <c:pt idx="918">
                  <c:v>9.1950000000000003</c:v>
                </c:pt>
                <c:pt idx="919">
                  <c:v>9.2050000000000001</c:v>
                </c:pt>
                <c:pt idx="920">
                  <c:v>9.2149999999999999</c:v>
                </c:pt>
                <c:pt idx="921">
                  <c:v>9.2249999999999996</c:v>
                </c:pt>
                <c:pt idx="922">
                  <c:v>9.2349999999999994</c:v>
                </c:pt>
                <c:pt idx="923">
                  <c:v>9.2449999999999992</c:v>
                </c:pt>
                <c:pt idx="924">
                  <c:v>9.2550000000000008</c:v>
                </c:pt>
                <c:pt idx="925">
                  <c:v>9.2650000000000006</c:v>
                </c:pt>
                <c:pt idx="926">
                  <c:v>9.2750000000000004</c:v>
                </c:pt>
                <c:pt idx="927">
                  <c:v>9.2850000000000001</c:v>
                </c:pt>
                <c:pt idx="928">
                  <c:v>9.2949999999999999</c:v>
                </c:pt>
                <c:pt idx="929">
                  <c:v>9.3049999999999997</c:v>
                </c:pt>
                <c:pt idx="930">
                  <c:v>9.3149999999999995</c:v>
                </c:pt>
                <c:pt idx="931">
                  <c:v>9.3249999999999993</c:v>
                </c:pt>
                <c:pt idx="932">
                  <c:v>9.3350000000000009</c:v>
                </c:pt>
                <c:pt idx="933">
                  <c:v>9.3450000000000006</c:v>
                </c:pt>
                <c:pt idx="934">
                  <c:v>9.3550000000000004</c:v>
                </c:pt>
                <c:pt idx="935">
                  <c:v>9.3650000000000002</c:v>
                </c:pt>
                <c:pt idx="936">
                  <c:v>9.375</c:v>
                </c:pt>
                <c:pt idx="937">
                  <c:v>9.3849999999999998</c:v>
                </c:pt>
                <c:pt idx="938">
                  <c:v>9.3949999999999996</c:v>
                </c:pt>
                <c:pt idx="939">
                  <c:v>9.4049999999999994</c:v>
                </c:pt>
                <c:pt idx="940">
                  <c:v>9.4149999999999991</c:v>
                </c:pt>
                <c:pt idx="941">
                  <c:v>9.4250000000000007</c:v>
                </c:pt>
                <c:pt idx="942">
                  <c:v>9.4350000000000005</c:v>
                </c:pt>
                <c:pt idx="943">
                  <c:v>9.4450000000000003</c:v>
                </c:pt>
                <c:pt idx="944">
                  <c:v>9.4550000000000001</c:v>
                </c:pt>
                <c:pt idx="945">
                  <c:v>9.4649999999999999</c:v>
                </c:pt>
                <c:pt idx="946">
                  <c:v>9.4749999999999996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9.6859999999999999</c:v>
                </c:pt>
                <c:pt idx="968">
                  <c:v>9.6959999999999997</c:v>
                </c:pt>
                <c:pt idx="969">
                  <c:v>9.7059999999999995</c:v>
                </c:pt>
                <c:pt idx="970">
                  <c:v>9.7159999999999993</c:v>
                </c:pt>
                <c:pt idx="971">
                  <c:v>9.7260000000000009</c:v>
                </c:pt>
                <c:pt idx="972">
                  <c:v>9.7360000000000007</c:v>
                </c:pt>
                <c:pt idx="973">
                  <c:v>9.7460000000000004</c:v>
                </c:pt>
                <c:pt idx="974">
                  <c:v>9.7560000000000002</c:v>
                </c:pt>
                <c:pt idx="975">
                  <c:v>9.766</c:v>
                </c:pt>
                <c:pt idx="976">
                  <c:v>9.7759999999999998</c:v>
                </c:pt>
                <c:pt idx="977">
                  <c:v>9.7859999999999996</c:v>
                </c:pt>
                <c:pt idx="978">
                  <c:v>9.7959999999999994</c:v>
                </c:pt>
                <c:pt idx="979">
                  <c:v>9.8059999999999992</c:v>
                </c:pt>
                <c:pt idx="980">
                  <c:v>9.8160000000000007</c:v>
                </c:pt>
                <c:pt idx="981">
                  <c:v>9.8260000000000005</c:v>
                </c:pt>
                <c:pt idx="982">
                  <c:v>9.8360000000000003</c:v>
                </c:pt>
                <c:pt idx="983">
                  <c:v>9.8460000000000001</c:v>
                </c:pt>
                <c:pt idx="984">
                  <c:v>9.8559999999999999</c:v>
                </c:pt>
                <c:pt idx="985">
                  <c:v>9.8659999999999997</c:v>
                </c:pt>
                <c:pt idx="986">
                  <c:v>9.8759999999999994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10.266999999999999</c:v>
                </c:pt>
                <c:pt idx="1026">
                  <c:v>10.276999999999999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</c:v>
                </c:pt>
                <c:pt idx="1066">
                  <c:v>10.677</c:v>
                </c:pt>
                <c:pt idx="1067">
                  <c:v>10.686999999999999</c:v>
                </c:pt>
                <c:pt idx="1068">
                  <c:v>10.696999999999999</c:v>
                </c:pt>
                <c:pt idx="1069">
                  <c:v>10.707000000000001</c:v>
                </c:pt>
                <c:pt idx="1070">
                  <c:v>10.717000000000001</c:v>
                </c:pt>
                <c:pt idx="1071">
                  <c:v>10.727</c:v>
                </c:pt>
                <c:pt idx="1072">
                  <c:v>10.737</c:v>
                </c:pt>
                <c:pt idx="1073">
                  <c:v>10.747</c:v>
                </c:pt>
                <c:pt idx="1074">
                  <c:v>10.757</c:v>
                </c:pt>
                <c:pt idx="1075">
                  <c:v>10.766999999999999</c:v>
                </c:pt>
                <c:pt idx="1076">
                  <c:v>10.776999999999999</c:v>
                </c:pt>
                <c:pt idx="1077">
                  <c:v>10.787000000000001</c:v>
                </c:pt>
                <c:pt idx="1078">
                  <c:v>10.797000000000001</c:v>
                </c:pt>
                <c:pt idx="1079">
                  <c:v>10.807</c:v>
                </c:pt>
                <c:pt idx="1080">
                  <c:v>10.817</c:v>
                </c:pt>
                <c:pt idx="1081">
                  <c:v>10.827</c:v>
                </c:pt>
                <c:pt idx="1082">
                  <c:v>10.837</c:v>
                </c:pt>
                <c:pt idx="1083">
                  <c:v>10.847</c:v>
                </c:pt>
                <c:pt idx="1084">
                  <c:v>10.856999999999999</c:v>
                </c:pt>
                <c:pt idx="1085">
                  <c:v>10.867000000000001</c:v>
                </c:pt>
                <c:pt idx="1086">
                  <c:v>10.877000000000001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11.007999999999999</c:v>
                </c:pt>
                <c:pt idx="1100">
                  <c:v>11.018000000000001</c:v>
                </c:pt>
                <c:pt idx="1101">
                  <c:v>11.028</c:v>
                </c:pt>
                <c:pt idx="1102">
                  <c:v>11.038</c:v>
                </c:pt>
                <c:pt idx="1103">
                  <c:v>11.048</c:v>
                </c:pt>
                <c:pt idx="1104">
                  <c:v>11.058</c:v>
                </c:pt>
                <c:pt idx="1105">
                  <c:v>11.068</c:v>
                </c:pt>
                <c:pt idx="1106">
                  <c:v>11.077999999999999</c:v>
                </c:pt>
                <c:pt idx="1107">
                  <c:v>11.087999999999999</c:v>
                </c:pt>
                <c:pt idx="1108">
                  <c:v>11.098000000000001</c:v>
                </c:pt>
                <c:pt idx="1109">
                  <c:v>11.108000000000001</c:v>
                </c:pt>
                <c:pt idx="1110">
                  <c:v>11.118</c:v>
                </c:pt>
                <c:pt idx="1111">
                  <c:v>11.128</c:v>
                </c:pt>
                <c:pt idx="1112">
                  <c:v>11.138</c:v>
                </c:pt>
                <c:pt idx="1113">
                  <c:v>11.148</c:v>
                </c:pt>
                <c:pt idx="1114">
                  <c:v>11.157999999999999</c:v>
                </c:pt>
                <c:pt idx="1115">
                  <c:v>11.167999999999999</c:v>
                </c:pt>
                <c:pt idx="1116">
                  <c:v>11.178000000000001</c:v>
                </c:pt>
                <c:pt idx="1117">
                  <c:v>11.188000000000001</c:v>
                </c:pt>
                <c:pt idx="1118">
                  <c:v>11.198</c:v>
                </c:pt>
                <c:pt idx="1119">
                  <c:v>11.208</c:v>
                </c:pt>
                <c:pt idx="1120">
                  <c:v>11.218</c:v>
                </c:pt>
                <c:pt idx="1121">
                  <c:v>11.228</c:v>
                </c:pt>
                <c:pt idx="1122">
                  <c:v>11.238</c:v>
                </c:pt>
                <c:pt idx="1123">
                  <c:v>11.247999999999999</c:v>
                </c:pt>
                <c:pt idx="1124">
                  <c:v>11.257999999999999</c:v>
                </c:pt>
                <c:pt idx="1125">
                  <c:v>11.268000000000001</c:v>
                </c:pt>
                <c:pt idx="1126">
                  <c:v>11.278</c:v>
                </c:pt>
                <c:pt idx="1127">
                  <c:v>11.288</c:v>
                </c:pt>
                <c:pt idx="1128">
                  <c:v>11.298</c:v>
                </c:pt>
                <c:pt idx="1129">
                  <c:v>11.308</c:v>
                </c:pt>
                <c:pt idx="1130">
                  <c:v>11.318</c:v>
                </c:pt>
                <c:pt idx="1131">
                  <c:v>11.327999999999999</c:v>
                </c:pt>
                <c:pt idx="1132">
                  <c:v>11.337999999999999</c:v>
                </c:pt>
                <c:pt idx="1133">
                  <c:v>11.348000000000001</c:v>
                </c:pt>
                <c:pt idx="1134">
                  <c:v>11.358000000000001</c:v>
                </c:pt>
                <c:pt idx="1135">
                  <c:v>11.368</c:v>
                </c:pt>
                <c:pt idx="1136">
                  <c:v>11.378</c:v>
                </c:pt>
                <c:pt idx="1137">
                  <c:v>11.388</c:v>
                </c:pt>
                <c:pt idx="1138">
                  <c:v>11.398</c:v>
                </c:pt>
                <c:pt idx="1139">
                  <c:v>11.407999999999999</c:v>
                </c:pt>
                <c:pt idx="1140">
                  <c:v>11.417999999999999</c:v>
                </c:pt>
                <c:pt idx="1141">
                  <c:v>11.428000000000001</c:v>
                </c:pt>
                <c:pt idx="1142">
                  <c:v>11.438000000000001</c:v>
                </c:pt>
                <c:pt idx="1143">
                  <c:v>11.448</c:v>
                </c:pt>
                <c:pt idx="1144">
                  <c:v>11.458</c:v>
                </c:pt>
                <c:pt idx="1145">
                  <c:v>11.468</c:v>
                </c:pt>
                <c:pt idx="1146">
                  <c:v>11.478999999999999</c:v>
                </c:pt>
                <c:pt idx="1147">
                  <c:v>11.489000000000001</c:v>
                </c:pt>
                <c:pt idx="1148">
                  <c:v>11.499000000000001</c:v>
                </c:pt>
                <c:pt idx="1149">
                  <c:v>11.509</c:v>
                </c:pt>
                <c:pt idx="1150">
                  <c:v>11.519</c:v>
                </c:pt>
                <c:pt idx="1151">
                  <c:v>11.529</c:v>
                </c:pt>
                <c:pt idx="1152">
                  <c:v>11.539</c:v>
                </c:pt>
                <c:pt idx="1153">
                  <c:v>11.548999999999999</c:v>
                </c:pt>
                <c:pt idx="1154">
                  <c:v>11.558999999999999</c:v>
                </c:pt>
                <c:pt idx="1155">
                  <c:v>11.569000000000001</c:v>
                </c:pt>
                <c:pt idx="1156">
                  <c:v>11.579000000000001</c:v>
                </c:pt>
                <c:pt idx="1157">
                  <c:v>11.589</c:v>
                </c:pt>
                <c:pt idx="1158">
                  <c:v>11.599</c:v>
                </c:pt>
                <c:pt idx="1159">
                  <c:v>11.609</c:v>
                </c:pt>
                <c:pt idx="1160">
                  <c:v>11.619</c:v>
                </c:pt>
                <c:pt idx="1161">
                  <c:v>11.629</c:v>
                </c:pt>
                <c:pt idx="1162">
                  <c:v>11.638999999999999</c:v>
                </c:pt>
                <c:pt idx="1163">
                  <c:v>11.648999999999999</c:v>
                </c:pt>
                <c:pt idx="1164">
                  <c:v>11.659000000000001</c:v>
                </c:pt>
                <c:pt idx="1165">
                  <c:v>11.669</c:v>
                </c:pt>
                <c:pt idx="1166">
                  <c:v>11.679</c:v>
                </c:pt>
                <c:pt idx="1167">
                  <c:v>11.689</c:v>
                </c:pt>
                <c:pt idx="1168">
                  <c:v>11.699</c:v>
                </c:pt>
                <c:pt idx="1169">
                  <c:v>11.709</c:v>
                </c:pt>
                <c:pt idx="1170">
                  <c:v>11.718999999999999</c:v>
                </c:pt>
                <c:pt idx="1171">
                  <c:v>11.728999999999999</c:v>
                </c:pt>
                <c:pt idx="1172">
                  <c:v>11.739000000000001</c:v>
                </c:pt>
                <c:pt idx="1173">
                  <c:v>11.749000000000001</c:v>
                </c:pt>
                <c:pt idx="1174">
                  <c:v>11.759</c:v>
                </c:pt>
                <c:pt idx="1175">
                  <c:v>11.769</c:v>
                </c:pt>
                <c:pt idx="1176">
                  <c:v>11.779</c:v>
                </c:pt>
                <c:pt idx="1177">
                  <c:v>11.789</c:v>
                </c:pt>
                <c:pt idx="1178">
                  <c:v>11.798999999999999</c:v>
                </c:pt>
                <c:pt idx="1179">
                  <c:v>11.808999999999999</c:v>
                </c:pt>
                <c:pt idx="1180">
                  <c:v>11.819000000000001</c:v>
                </c:pt>
                <c:pt idx="1181">
                  <c:v>11.829000000000001</c:v>
                </c:pt>
                <c:pt idx="1182">
                  <c:v>11.839</c:v>
                </c:pt>
                <c:pt idx="1183">
                  <c:v>11.849</c:v>
                </c:pt>
                <c:pt idx="1184">
                  <c:v>11.859</c:v>
                </c:pt>
                <c:pt idx="1185">
                  <c:v>11.869</c:v>
                </c:pt>
                <c:pt idx="1186">
                  <c:v>11.879</c:v>
                </c:pt>
                <c:pt idx="1187">
                  <c:v>11.888999999999999</c:v>
                </c:pt>
                <c:pt idx="1188">
                  <c:v>11.898999999999999</c:v>
                </c:pt>
                <c:pt idx="1189">
                  <c:v>11.909000000000001</c:v>
                </c:pt>
                <c:pt idx="1190">
                  <c:v>11.919</c:v>
                </c:pt>
                <c:pt idx="1191">
                  <c:v>11.929</c:v>
                </c:pt>
                <c:pt idx="1192">
                  <c:v>11.939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12.691000000000001</c:v>
                </c:pt>
                <c:pt idx="1268">
                  <c:v>12.701000000000001</c:v>
                </c:pt>
                <c:pt idx="1269">
                  <c:v>12.711</c:v>
                </c:pt>
                <c:pt idx="1270">
                  <c:v>12.721</c:v>
                </c:pt>
                <c:pt idx="1271">
                  <c:v>12.731</c:v>
                </c:pt>
                <c:pt idx="1272">
                  <c:v>12.741</c:v>
                </c:pt>
                <c:pt idx="1273">
                  <c:v>12.750999999999999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13.180999999999999</c:v>
                </c:pt>
                <c:pt idx="1317">
                  <c:v>13.191000000000001</c:v>
                </c:pt>
                <c:pt idx="1318">
                  <c:v>13.201000000000001</c:v>
                </c:pt>
                <c:pt idx="1319">
                  <c:v>13.211</c:v>
                </c:pt>
                <c:pt idx="1320">
                  <c:v>13.221</c:v>
                </c:pt>
                <c:pt idx="1321">
                  <c:v>13.231</c:v>
                </c:pt>
                <c:pt idx="1322">
                  <c:v>13.241</c:v>
                </c:pt>
                <c:pt idx="1323">
                  <c:v>13.250999999999999</c:v>
                </c:pt>
                <c:pt idx="1324">
                  <c:v>13.260999999999999</c:v>
                </c:pt>
                <c:pt idx="1325">
                  <c:v>13.271000000000001</c:v>
                </c:pt>
                <c:pt idx="1326">
                  <c:v>13.281000000000001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13.582000000000001</c:v>
                </c:pt>
                <c:pt idx="1357">
                  <c:v>13.592000000000001</c:v>
                </c:pt>
                <c:pt idx="1358">
                  <c:v>13.602</c:v>
                </c:pt>
                <c:pt idx="1359">
                  <c:v>13.612</c:v>
                </c:pt>
                <c:pt idx="1360">
                  <c:v>13.622</c:v>
                </c:pt>
                <c:pt idx="1361">
                  <c:v>13.632</c:v>
                </c:pt>
                <c:pt idx="1362">
                  <c:v>13.641999999999999</c:v>
                </c:pt>
                <c:pt idx="1363">
                  <c:v>13.651999999999999</c:v>
                </c:pt>
                <c:pt idx="1364">
                  <c:v>13.662000000000001</c:v>
                </c:pt>
                <c:pt idx="1365">
                  <c:v>13.672000000000001</c:v>
                </c:pt>
                <c:pt idx="1366">
                  <c:v>13.682</c:v>
                </c:pt>
                <c:pt idx="1367">
                  <c:v>13.692</c:v>
                </c:pt>
                <c:pt idx="1368">
                  <c:v>13.702</c:v>
                </c:pt>
                <c:pt idx="1369">
                  <c:v>13.712</c:v>
                </c:pt>
                <c:pt idx="1370">
                  <c:v>13.722</c:v>
                </c:pt>
                <c:pt idx="1371">
                  <c:v>13.731999999999999</c:v>
                </c:pt>
                <c:pt idx="1372">
                  <c:v>13.742000000000001</c:v>
                </c:pt>
                <c:pt idx="1373">
                  <c:v>13.752000000000001</c:v>
                </c:pt>
                <c:pt idx="1374">
                  <c:v>13.762</c:v>
                </c:pt>
                <c:pt idx="1375">
                  <c:v>13.772</c:v>
                </c:pt>
                <c:pt idx="1376">
                  <c:v>13.782</c:v>
                </c:pt>
                <c:pt idx="1377">
                  <c:v>13.792</c:v>
                </c:pt>
                <c:pt idx="1378">
                  <c:v>13.802</c:v>
                </c:pt>
                <c:pt idx="1379">
                  <c:v>13.811999999999999</c:v>
                </c:pt>
                <c:pt idx="1380">
                  <c:v>13.821999999999999</c:v>
                </c:pt>
                <c:pt idx="1381">
                  <c:v>13.832000000000001</c:v>
                </c:pt>
                <c:pt idx="1382">
                  <c:v>13.842000000000001</c:v>
                </c:pt>
                <c:pt idx="1383">
                  <c:v>13.852</c:v>
                </c:pt>
                <c:pt idx="1384">
                  <c:v>13.862</c:v>
                </c:pt>
                <c:pt idx="1385">
                  <c:v>13.872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</c:v>
                </c:pt>
                <c:pt idx="1400">
                  <c:v>14.023</c:v>
                </c:pt>
                <c:pt idx="1401">
                  <c:v>14.032999999999999</c:v>
                </c:pt>
                <c:pt idx="1402">
                  <c:v>14.042999999999999</c:v>
                </c:pt>
                <c:pt idx="1403">
                  <c:v>14.053000000000001</c:v>
                </c:pt>
                <c:pt idx="1404">
                  <c:v>14.063000000000001</c:v>
                </c:pt>
                <c:pt idx="1405">
                  <c:v>14.073</c:v>
                </c:pt>
                <c:pt idx="1406">
                  <c:v>14.083</c:v>
                </c:pt>
                <c:pt idx="1407">
                  <c:v>14.093</c:v>
                </c:pt>
                <c:pt idx="1408">
                  <c:v>14.103</c:v>
                </c:pt>
                <c:pt idx="1409">
                  <c:v>14.113</c:v>
                </c:pt>
                <c:pt idx="1410">
                  <c:v>14.122999999999999</c:v>
                </c:pt>
                <c:pt idx="1411">
                  <c:v>14.132999999999999</c:v>
                </c:pt>
                <c:pt idx="1412">
                  <c:v>14.143000000000001</c:v>
                </c:pt>
                <c:pt idx="1413">
                  <c:v>14.153</c:v>
                </c:pt>
                <c:pt idx="1414">
                  <c:v>14.163</c:v>
                </c:pt>
                <c:pt idx="1415">
                  <c:v>14.173</c:v>
                </c:pt>
                <c:pt idx="1416">
                  <c:v>14.183</c:v>
                </c:pt>
                <c:pt idx="1417">
                  <c:v>14.193</c:v>
                </c:pt>
                <c:pt idx="1418">
                  <c:v>14.202999999999999</c:v>
                </c:pt>
                <c:pt idx="1419">
                  <c:v>14.212999999999999</c:v>
                </c:pt>
                <c:pt idx="1420">
                  <c:v>14.223000000000001</c:v>
                </c:pt>
                <c:pt idx="1421">
                  <c:v>14.233000000000001</c:v>
                </c:pt>
                <c:pt idx="1422">
                  <c:v>14.243</c:v>
                </c:pt>
                <c:pt idx="1423">
                  <c:v>14.253</c:v>
                </c:pt>
                <c:pt idx="1424">
                  <c:v>14.263</c:v>
                </c:pt>
                <c:pt idx="1425">
                  <c:v>14.273</c:v>
                </c:pt>
                <c:pt idx="1426">
                  <c:v>14.282999999999999</c:v>
                </c:pt>
                <c:pt idx="1427">
                  <c:v>14.292999999999999</c:v>
                </c:pt>
                <c:pt idx="1428">
                  <c:v>14.303000000000001</c:v>
                </c:pt>
                <c:pt idx="1429">
                  <c:v>14.313000000000001</c:v>
                </c:pt>
                <c:pt idx="1430">
                  <c:v>14.323</c:v>
                </c:pt>
                <c:pt idx="1431">
                  <c:v>14.333</c:v>
                </c:pt>
                <c:pt idx="1432">
                  <c:v>14.343</c:v>
                </c:pt>
                <c:pt idx="1433">
                  <c:v>14.353</c:v>
                </c:pt>
                <c:pt idx="1434">
                  <c:v>14.363</c:v>
                </c:pt>
                <c:pt idx="1435">
                  <c:v>14.372999999999999</c:v>
                </c:pt>
                <c:pt idx="1436">
                  <c:v>14.382999999999999</c:v>
                </c:pt>
                <c:pt idx="1437">
                  <c:v>14.393000000000001</c:v>
                </c:pt>
                <c:pt idx="1438">
                  <c:v>14.403</c:v>
                </c:pt>
                <c:pt idx="1439">
                  <c:v>14.413</c:v>
                </c:pt>
                <c:pt idx="1440">
                  <c:v>14.423</c:v>
                </c:pt>
                <c:pt idx="1441">
                  <c:v>14.433</c:v>
                </c:pt>
                <c:pt idx="1442">
                  <c:v>14.443</c:v>
                </c:pt>
                <c:pt idx="1443">
                  <c:v>14.452999999999999</c:v>
                </c:pt>
                <c:pt idx="1444">
                  <c:v>14.462999999999999</c:v>
                </c:pt>
                <c:pt idx="1445">
                  <c:v>14.474</c:v>
                </c:pt>
                <c:pt idx="1446">
                  <c:v>14.484</c:v>
                </c:pt>
                <c:pt idx="1447">
                  <c:v>14.494</c:v>
                </c:pt>
                <c:pt idx="1448">
                  <c:v>14.504</c:v>
                </c:pt>
                <c:pt idx="1449">
                  <c:v>14.513999999999999</c:v>
                </c:pt>
                <c:pt idx="1450">
                  <c:v>14.523999999999999</c:v>
                </c:pt>
                <c:pt idx="1451">
                  <c:v>14.534000000000001</c:v>
                </c:pt>
                <c:pt idx="1452">
                  <c:v>14.544</c:v>
                </c:pt>
                <c:pt idx="1453">
                  <c:v>14.554</c:v>
                </c:pt>
                <c:pt idx="1454">
                  <c:v>14.564</c:v>
                </c:pt>
                <c:pt idx="1455">
                  <c:v>14.574</c:v>
                </c:pt>
                <c:pt idx="1456">
                  <c:v>14.584</c:v>
                </c:pt>
                <c:pt idx="1457">
                  <c:v>14.593999999999999</c:v>
                </c:pt>
                <c:pt idx="1458">
                  <c:v>14.603999999999999</c:v>
                </c:pt>
                <c:pt idx="1459">
                  <c:v>14.614000000000001</c:v>
                </c:pt>
                <c:pt idx="1460">
                  <c:v>14.624000000000001</c:v>
                </c:pt>
                <c:pt idx="1461">
                  <c:v>14.634</c:v>
                </c:pt>
                <c:pt idx="1462">
                  <c:v>14.644</c:v>
                </c:pt>
                <c:pt idx="1463">
                  <c:v>14.654</c:v>
                </c:pt>
                <c:pt idx="1464">
                  <c:v>14.664</c:v>
                </c:pt>
                <c:pt idx="1465">
                  <c:v>14.673999999999999</c:v>
                </c:pt>
                <c:pt idx="1466">
                  <c:v>14.683999999999999</c:v>
                </c:pt>
                <c:pt idx="1467">
                  <c:v>14.694000000000001</c:v>
                </c:pt>
                <c:pt idx="1468">
                  <c:v>14.704000000000001</c:v>
                </c:pt>
                <c:pt idx="1469">
                  <c:v>14.714</c:v>
                </c:pt>
                <c:pt idx="1470">
                  <c:v>14.724</c:v>
                </c:pt>
                <c:pt idx="1471">
                  <c:v>14.734</c:v>
                </c:pt>
                <c:pt idx="1472">
                  <c:v>14.744</c:v>
                </c:pt>
                <c:pt idx="1473">
                  <c:v>14.754</c:v>
                </c:pt>
                <c:pt idx="1474">
                  <c:v>14.763999999999999</c:v>
                </c:pt>
                <c:pt idx="1475">
                  <c:v>14.773999999999999</c:v>
                </c:pt>
                <c:pt idx="1476">
                  <c:v>14.784000000000001</c:v>
                </c:pt>
                <c:pt idx="1477">
                  <c:v>14.794</c:v>
                </c:pt>
                <c:pt idx="1478">
                  <c:v>14.804</c:v>
                </c:pt>
                <c:pt idx="1479">
                  <c:v>14.814</c:v>
                </c:pt>
                <c:pt idx="1480">
                  <c:v>14.824</c:v>
                </c:pt>
                <c:pt idx="1481">
                  <c:v>14.834</c:v>
                </c:pt>
                <c:pt idx="1482">
                  <c:v>14.843999999999999</c:v>
                </c:pt>
                <c:pt idx="1483">
                  <c:v>14.853999999999999</c:v>
                </c:pt>
                <c:pt idx="1484">
                  <c:v>14.864000000000001</c:v>
                </c:pt>
                <c:pt idx="1485">
                  <c:v>14.874000000000001</c:v>
                </c:pt>
                <c:pt idx="1486">
                  <c:v>14.884</c:v>
                </c:pt>
                <c:pt idx="1487">
                  <c:v>14.894</c:v>
                </c:pt>
                <c:pt idx="1488">
                  <c:v>14.904</c:v>
                </c:pt>
                <c:pt idx="1489">
                  <c:v>14.914</c:v>
                </c:pt>
                <c:pt idx="1490">
                  <c:v>14.923999999999999</c:v>
                </c:pt>
                <c:pt idx="1491">
                  <c:v>14.933999999999999</c:v>
                </c:pt>
                <c:pt idx="1492">
                  <c:v>14.944000000000001</c:v>
                </c:pt>
                <c:pt idx="1493">
                  <c:v>14.954000000000001</c:v>
                </c:pt>
                <c:pt idx="1494">
                  <c:v>14.964</c:v>
                </c:pt>
                <c:pt idx="1495">
                  <c:v>14.974</c:v>
                </c:pt>
                <c:pt idx="1496">
                  <c:v>14.984</c:v>
                </c:pt>
                <c:pt idx="1497">
                  <c:v>14.994</c:v>
                </c:pt>
                <c:pt idx="1498">
                  <c:v>15.004</c:v>
                </c:pt>
                <c:pt idx="1499">
                  <c:v>15.013999999999999</c:v>
                </c:pt>
                <c:pt idx="1500">
                  <c:v>15.023999999999999</c:v>
                </c:pt>
              </c:numCache>
            </c:numRef>
          </c:xVal>
          <c:yVal>
            <c:numRef>
              <c:f>[16]EXP2!$B$2:$B$1502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59</c:v>
                </c:pt>
                <c:pt idx="2">
                  <c:v>179</c:v>
                </c:pt>
                <c:pt idx="3">
                  <c:v>209</c:v>
                </c:pt>
                <c:pt idx="4">
                  <c:v>239</c:v>
                </c:pt>
                <c:pt idx="5">
                  <c:v>299</c:v>
                </c:pt>
                <c:pt idx="6">
                  <c:v>359</c:v>
                </c:pt>
                <c:pt idx="7">
                  <c:v>389</c:v>
                </c:pt>
                <c:pt idx="8">
                  <c:v>449</c:v>
                </c:pt>
                <c:pt idx="9">
                  <c:v>479</c:v>
                </c:pt>
                <c:pt idx="10">
                  <c:v>569</c:v>
                </c:pt>
                <c:pt idx="11">
                  <c:v>599</c:v>
                </c:pt>
                <c:pt idx="12">
                  <c:v>659</c:v>
                </c:pt>
                <c:pt idx="13">
                  <c:v>688</c:v>
                </c:pt>
                <c:pt idx="14">
                  <c:v>778</c:v>
                </c:pt>
                <c:pt idx="15">
                  <c:v>808</c:v>
                </c:pt>
                <c:pt idx="16">
                  <c:v>868</c:v>
                </c:pt>
                <c:pt idx="17">
                  <c:v>898</c:v>
                </c:pt>
                <c:pt idx="18">
                  <c:v>958</c:v>
                </c:pt>
                <c:pt idx="19">
                  <c:v>1018</c:v>
                </c:pt>
                <c:pt idx="20">
                  <c:v>1078</c:v>
                </c:pt>
                <c:pt idx="21">
                  <c:v>1108</c:v>
                </c:pt>
                <c:pt idx="22">
                  <c:v>1168</c:v>
                </c:pt>
                <c:pt idx="23">
                  <c:v>1198</c:v>
                </c:pt>
                <c:pt idx="24">
                  <c:v>1257</c:v>
                </c:pt>
                <c:pt idx="25">
                  <c:v>1318</c:v>
                </c:pt>
                <c:pt idx="26">
                  <c:v>1377</c:v>
                </c:pt>
                <c:pt idx="27">
                  <c:v>1408</c:v>
                </c:pt>
                <c:pt idx="28">
                  <c:v>1467</c:v>
                </c:pt>
                <c:pt idx="29">
                  <c:v>1527</c:v>
                </c:pt>
                <c:pt idx="30">
                  <c:v>1557</c:v>
                </c:pt>
                <c:pt idx="31">
                  <c:v>1617</c:v>
                </c:pt>
                <c:pt idx="32">
                  <c:v>1677</c:v>
                </c:pt>
                <c:pt idx="33">
                  <c:v>1707</c:v>
                </c:pt>
                <c:pt idx="34">
                  <c:v>1796</c:v>
                </c:pt>
                <c:pt idx="35">
                  <c:v>1797</c:v>
                </c:pt>
                <c:pt idx="36">
                  <c:v>1887</c:v>
                </c:pt>
                <c:pt idx="37">
                  <c:v>1917</c:v>
                </c:pt>
                <c:pt idx="38">
                  <c:v>1947</c:v>
                </c:pt>
                <c:pt idx="39">
                  <c:v>2037</c:v>
                </c:pt>
                <c:pt idx="40">
                  <c:v>2066</c:v>
                </c:pt>
                <c:pt idx="41">
                  <c:v>2125</c:v>
                </c:pt>
                <c:pt idx="42">
                  <c:v>2156</c:v>
                </c:pt>
                <c:pt idx="43">
                  <c:v>2216</c:v>
                </c:pt>
                <c:pt idx="44">
                  <c:v>2246</c:v>
                </c:pt>
                <c:pt idx="45">
                  <c:v>2336</c:v>
                </c:pt>
                <c:pt idx="46">
                  <c:v>2365</c:v>
                </c:pt>
                <c:pt idx="47">
                  <c:v>2395</c:v>
                </c:pt>
                <c:pt idx="48">
                  <c:v>2485</c:v>
                </c:pt>
                <c:pt idx="49">
                  <c:v>2486</c:v>
                </c:pt>
                <c:pt idx="50">
                  <c:v>2576</c:v>
                </c:pt>
                <c:pt idx="51">
                  <c:v>2605</c:v>
                </c:pt>
                <c:pt idx="52">
                  <c:v>2666</c:v>
                </c:pt>
                <c:pt idx="53">
                  <c:v>2695</c:v>
                </c:pt>
                <c:pt idx="54">
                  <c:v>2755</c:v>
                </c:pt>
                <c:pt idx="55">
                  <c:v>2815</c:v>
                </c:pt>
                <c:pt idx="56">
                  <c:v>2845</c:v>
                </c:pt>
                <c:pt idx="57">
                  <c:v>2905</c:v>
                </c:pt>
                <c:pt idx="58">
                  <c:v>2965</c:v>
                </c:pt>
                <c:pt idx="59">
                  <c:v>2995</c:v>
                </c:pt>
                <c:pt idx="60">
                  <c:v>3055</c:v>
                </c:pt>
                <c:pt idx="61">
                  <c:v>3085</c:v>
                </c:pt>
                <c:pt idx="62">
                  <c:v>3144</c:v>
                </c:pt>
                <c:pt idx="63">
                  <c:v>3205</c:v>
                </c:pt>
                <c:pt idx="64">
                  <c:v>3234</c:v>
                </c:pt>
                <c:pt idx="65">
                  <c:v>3294</c:v>
                </c:pt>
                <c:pt idx="66">
                  <c:v>3324</c:v>
                </c:pt>
                <c:pt idx="67">
                  <c:v>3384</c:v>
                </c:pt>
                <c:pt idx="68">
                  <c:v>3444</c:v>
                </c:pt>
                <c:pt idx="69">
                  <c:v>3474</c:v>
                </c:pt>
                <c:pt idx="70">
                  <c:v>3534</c:v>
                </c:pt>
                <c:pt idx="71">
                  <c:v>3564</c:v>
                </c:pt>
                <c:pt idx="72">
                  <c:v>3624</c:v>
                </c:pt>
                <c:pt idx="73">
                  <c:v>3684</c:v>
                </c:pt>
                <c:pt idx="74">
                  <c:v>3714</c:v>
                </c:pt>
                <c:pt idx="75">
                  <c:v>3772</c:v>
                </c:pt>
                <c:pt idx="76">
                  <c:v>3804</c:v>
                </c:pt>
                <c:pt idx="77">
                  <c:v>3863</c:v>
                </c:pt>
                <c:pt idx="78">
                  <c:v>3893</c:v>
                </c:pt>
                <c:pt idx="79">
                  <c:v>3984</c:v>
                </c:pt>
                <c:pt idx="80">
                  <c:v>3982</c:v>
                </c:pt>
                <c:pt idx="81">
                  <c:v>4043</c:v>
                </c:pt>
                <c:pt idx="82">
                  <c:v>4103</c:v>
                </c:pt>
                <c:pt idx="83">
                  <c:v>4161</c:v>
                </c:pt>
                <c:pt idx="84">
                  <c:v>4192</c:v>
                </c:pt>
                <c:pt idx="85">
                  <c:v>4221</c:v>
                </c:pt>
                <c:pt idx="86">
                  <c:v>4282</c:v>
                </c:pt>
                <c:pt idx="87">
                  <c:v>4343</c:v>
                </c:pt>
                <c:pt idx="88">
                  <c:v>4372</c:v>
                </c:pt>
                <c:pt idx="89">
                  <c:v>4431</c:v>
                </c:pt>
                <c:pt idx="90">
                  <c:v>4463</c:v>
                </c:pt>
                <c:pt idx="91">
                  <c:v>4522</c:v>
                </c:pt>
                <c:pt idx="92">
                  <c:v>4552</c:v>
                </c:pt>
                <c:pt idx="93">
                  <c:v>4613</c:v>
                </c:pt>
                <c:pt idx="94">
                  <c:v>4671</c:v>
                </c:pt>
                <c:pt idx="95">
                  <c:v>4702</c:v>
                </c:pt>
                <c:pt idx="96">
                  <c:v>4731</c:v>
                </c:pt>
                <c:pt idx="97">
                  <c:v>4791</c:v>
                </c:pt>
                <c:pt idx="98">
                  <c:v>4852</c:v>
                </c:pt>
                <c:pt idx="99">
                  <c:v>4882</c:v>
                </c:pt>
                <c:pt idx="100">
                  <c:v>4942</c:v>
                </c:pt>
                <c:pt idx="101">
                  <c:v>4969</c:v>
                </c:pt>
                <c:pt idx="102">
                  <c:v>5001</c:v>
                </c:pt>
                <c:pt idx="103">
                  <c:v>5031</c:v>
                </c:pt>
                <c:pt idx="104">
                  <c:v>5091</c:v>
                </c:pt>
                <c:pt idx="105">
                  <c:v>5092</c:v>
                </c:pt>
                <c:pt idx="106">
                  <c:v>5151</c:v>
                </c:pt>
                <c:pt idx="107">
                  <c:v>5181</c:v>
                </c:pt>
                <c:pt idx="108">
                  <c:v>5210</c:v>
                </c:pt>
                <c:pt idx="109">
                  <c:v>5212</c:v>
                </c:pt>
                <c:pt idx="110">
                  <c:v>5271</c:v>
                </c:pt>
                <c:pt idx="111">
                  <c:v>5271</c:v>
                </c:pt>
                <c:pt idx="112">
                  <c:v>5332</c:v>
                </c:pt>
                <c:pt idx="113">
                  <c:v>5327</c:v>
                </c:pt>
                <c:pt idx="114">
                  <c:v>5361</c:v>
                </c:pt>
                <c:pt idx="115">
                  <c:v>5359</c:v>
                </c:pt>
                <c:pt idx="116">
                  <c:v>5390</c:v>
                </c:pt>
                <c:pt idx="117">
                  <c:v>5422</c:v>
                </c:pt>
                <c:pt idx="118">
                  <c:v>5450</c:v>
                </c:pt>
                <c:pt idx="119">
                  <c:v>5451</c:v>
                </c:pt>
                <c:pt idx="120">
                  <c:v>5481</c:v>
                </c:pt>
                <c:pt idx="121">
                  <c:v>5481</c:v>
                </c:pt>
                <c:pt idx="122">
                  <c:v>5511</c:v>
                </c:pt>
                <c:pt idx="123">
                  <c:v>5539</c:v>
                </c:pt>
                <c:pt idx="124">
                  <c:v>5541</c:v>
                </c:pt>
                <c:pt idx="125">
                  <c:v>5541</c:v>
                </c:pt>
                <c:pt idx="126">
                  <c:v>5572</c:v>
                </c:pt>
                <c:pt idx="127">
                  <c:v>5571</c:v>
                </c:pt>
                <c:pt idx="128">
                  <c:v>5569</c:v>
                </c:pt>
                <c:pt idx="129">
                  <c:v>5631</c:v>
                </c:pt>
                <c:pt idx="130">
                  <c:v>5599</c:v>
                </c:pt>
                <c:pt idx="131">
                  <c:v>5630</c:v>
                </c:pt>
                <c:pt idx="132">
                  <c:v>5660</c:v>
                </c:pt>
                <c:pt idx="133">
                  <c:v>5631</c:v>
                </c:pt>
                <c:pt idx="134">
                  <c:v>5662</c:v>
                </c:pt>
                <c:pt idx="135">
                  <c:v>5656</c:v>
                </c:pt>
                <c:pt idx="136">
                  <c:v>5661</c:v>
                </c:pt>
                <c:pt idx="137">
                  <c:v>5660</c:v>
                </c:pt>
                <c:pt idx="138">
                  <c:v>5721</c:v>
                </c:pt>
                <c:pt idx="139">
                  <c:v>5689</c:v>
                </c:pt>
                <c:pt idx="140">
                  <c:v>5719</c:v>
                </c:pt>
                <c:pt idx="141">
                  <c:v>5721</c:v>
                </c:pt>
                <c:pt idx="142">
                  <c:v>5717</c:v>
                </c:pt>
                <c:pt idx="143">
                  <c:v>5720</c:v>
                </c:pt>
                <c:pt idx="144">
                  <c:v>5751</c:v>
                </c:pt>
                <c:pt idx="145">
                  <c:v>5718</c:v>
                </c:pt>
                <c:pt idx="146">
                  <c:v>5750</c:v>
                </c:pt>
                <c:pt idx="147">
                  <c:v>5751</c:v>
                </c:pt>
                <c:pt idx="148">
                  <c:v>5750</c:v>
                </c:pt>
                <c:pt idx="149">
                  <c:v>5781</c:v>
                </c:pt>
                <c:pt idx="150">
                  <c:v>5747</c:v>
                </c:pt>
                <c:pt idx="151">
                  <c:v>5777</c:v>
                </c:pt>
                <c:pt idx="152">
                  <c:v>5751</c:v>
                </c:pt>
                <c:pt idx="153">
                  <c:v>5781</c:v>
                </c:pt>
                <c:pt idx="154">
                  <c:v>5778</c:v>
                </c:pt>
                <c:pt idx="155">
                  <c:v>5781</c:v>
                </c:pt>
                <c:pt idx="156">
                  <c:v>5778</c:v>
                </c:pt>
                <c:pt idx="157">
                  <c:v>5778</c:v>
                </c:pt>
                <c:pt idx="158">
                  <c:v>5781</c:v>
                </c:pt>
                <c:pt idx="159">
                  <c:v>5780</c:v>
                </c:pt>
                <c:pt idx="160">
                  <c:v>5781</c:v>
                </c:pt>
                <c:pt idx="161">
                  <c:v>5809</c:v>
                </c:pt>
                <c:pt idx="162">
                  <c:v>5780</c:v>
                </c:pt>
                <c:pt idx="163">
                  <c:v>5780</c:v>
                </c:pt>
                <c:pt idx="164">
                  <c:v>5778</c:v>
                </c:pt>
                <c:pt idx="165">
                  <c:v>5807</c:v>
                </c:pt>
                <c:pt idx="166">
                  <c:v>5780</c:v>
                </c:pt>
                <c:pt idx="167">
                  <c:v>5811</c:v>
                </c:pt>
                <c:pt idx="168">
                  <c:v>5808</c:v>
                </c:pt>
                <c:pt idx="169">
                  <c:v>5811</c:v>
                </c:pt>
                <c:pt idx="170">
                  <c:v>5808</c:v>
                </c:pt>
                <c:pt idx="171">
                  <c:v>5779</c:v>
                </c:pt>
                <c:pt idx="172">
                  <c:v>5811</c:v>
                </c:pt>
                <c:pt idx="173">
                  <c:v>5810</c:v>
                </c:pt>
                <c:pt idx="174">
                  <c:v>5810</c:v>
                </c:pt>
                <c:pt idx="175">
                  <c:v>5808</c:v>
                </c:pt>
                <c:pt idx="176">
                  <c:v>5808</c:v>
                </c:pt>
                <c:pt idx="177">
                  <c:v>5811</c:v>
                </c:pt>
                <c:pt idx="178">
                  <c:v>5811</c:v>
                </c:pt>
                <c:pt idx="179">
                  <c:v>5811</c:v>
                </c:pt>
                <c:pt idx="180">
                  <c:v>5841</c:v>
                </c:pt>
                <c:pt idx="181">
                  <c:v>5806</c:v>
                </c:pt>
                <c:pt idx="182">
                  <c:v>5810</c:v>
                </c:pt>
                <c:pt idx="183">
                  <c:v>5811</c:v>
                </c:pt>
                <c:pt idx="184">
                  <c:v>5839</c:v>
                </c:pt>
                <c:pt idx="185">
                  <c:v>5811</c:v>
                </c:pt>
                <c:pt idx="186">
                  <c:v>5811</c:v>
                </c:pt>
                <c:pt idx="187">
                  <c:v>5809</c:v>
                </c:pt>
                <c:pt idx="188">
                  <c:v>5811</c:v>
                </c:pt>
                <c:pt idx="189">
                  <c:v>5810</c:v>
                </c:pt>
                <c:pt idx="190">
                  <c:v>5808</c:v>
                </c:pt>
                <c:pt idx="191">
                  <c:v>5810</c:v>
                </c:pt>
                <c:pt idx="192">
                  <c:v>5808</c:v>
                </c:pt>
                <c:pt idx="193">
                  <c:v>5811</c:v>
                </c:pt>
                <c:pt idx="194">
                  <c:v>5841</c:v>
                </c:pt>
                <c:pt idx="195">
                  <c:v>5811</c:v>
                </c:pt>
                <c:pt idx="196">
                  <c:v>5840</c:v>
                </c:pt>
                <c:pt idx="197">
                  <c:v>5810</c:v>
                </c:pt>
                <c:pt idx="198">
                  <c:v>5840</c:v>
                </c:pt>
                <c:pt idx="199">
                  <c:v>5837</c:v>
                </c:pt>
                <c:pt idx="200">
                  <c:v>5810</c:v>
                </c:pt>
                <c:pt idx="201">
                  <c:v>5841</c:v>
                </c:pt>
                <c:pt idx="202">
                  <c:v>5841</c:v>
                </c:pt>
                <c:pt idx="203">
                  <c:v>5810</c:v>
                </c:pt>
                <c:pt idx="204">
                  <c:v>5808</c:v>
                </c:pt>
                <c:pt idx="205">
                  <c:v>5807</c:v>
                </c:pt>
                <c:pt idx="206">
                  <c:v>5841</c:v>
                </c:pt>
                <c:pt idx="207">
                  <c:v>5840</c:v>
                </c:pt>
                <c:pt idx="208">
                  <c:v>5811</c:v>
                </c:pt>
                <c:pt idx="209">
                  <c:v>5808</c:v>
                </c:pt>
                <c:pt idx="210">
                  <c:v>5839</c:v>
                </c:pt>
                <c:pt idx="211">
                  <c:v>5841</c:v>
                </c:pt>
                <c:pt idx="212">
                  <c:v>5838</c:v>
                </c:pt>
                <c:pt idx="213">
                  <c:v>5840</c:v>
                </c:pt>
                <c:pt idx="214">
                  <c:v>5808</c:v>
                </c:pt>
                <c:pt idx="215">
                  <c:v>5841</c:v>
                </c:pt>
                <c:pt idx="216">
                  <c:v>5841</c:v>
                </c:pt>
                <c:pt idx="217">
                  <c:v>5839</c:v>
                </c:pt>
                <c:pt idx="218">
                  <c:v>5811</c:v>
                </c:pt>
                <c:pt idx="219">
                  <c:v>5839</c:v>
                </c:pt>
                <c:pt idx="220">
                  <c:v>5840</c:v>
                </c:pt>
                <c:pt idx="221">
                  <c:v>5841</c:v>
                </c:pt>
                <c:pt idx="222">
                  <c:v>5841</c:v>
                </c:pt>
                <c:pt idx="223">
                  <c:v>5809</c:v>
                </c:pt>
                <c:pt idx="224">
                  <c:v>5808</c:v>
                </c:pt>
                <c:pt idx="225">
                  <c:v>5841</c:v>
                </c:pt>
                <c:pt idx="226">
                  <c:v>5840</c:v>
                </c:pt>
                <c:pt idx="227">
                  <c:v>5839</c:v>
                </c:pt>
                <c:pt idx="228">
                  <c:v>5810</c:v>
                </c:pt>
                <c:pt idx="229">
                  <c:v>5840</c:v>
                </c:pt>
                <c:pt idx="230">
                  <c:v>5841</c:v>
                </c:pt>
                <c:pt idx="231">
                  <c:v>5838</c:v>
                </c:pt>
                <c:pt idx="232">
                  <c:v>5810</c:v>
                </c:pt>
                <c:pt idx="233">
                  <c:v>5809</c:v>
                </c:pt>
                <c:pt idx="234">
                  <c:v>5839</c:v>
                </c:pt>
                <c:pt idx="235">
                  <c:v>5841</c:v>
                </c:pt>
                <c:pt idx="236">
                  <c:v>5808</c:v>
                </c:pt>
                <c:pt idx="237">
                  <c:v>5839</c:v>
                </c:pt>
                <c:pt idx="238">
                  <c:v>5811</c:v>
                </c:pt>
                <c:pt idx="239">
                  <c:v>5841</c:v>
                </c:pt>
                <c:pt idx="240">
                  <c:v>5810</c:v>
                </c:pt>
                <c:pt idx="241">
                  <c:v>5841</c:v>
                </c:pt>
                <c:pt idx="242">
                  <c:v>5808</c:v>
                </c:pt>
                <c:pt idx="243">
                  <c:v>5840</c:v>
                </c:pt>
                <c:pt idx="244">
                  <c:v>5807</c:v>
                </c:pt>
                <c:pt idx="245">
                  <c:v>5810</c:v>
                </c:pt>
                <c:pt idx="246">
                  <c:v>5811</c:v>
                </c:pt>
                <c:pt idx="247">
                  <c:v>5810</c:v>
                </c:pt>
                <c:pt idx="248">
                  <c:v>5806</c:v>
                </c:pt>
                <c:pt idx="249">
                  <c:v>5811</c:v>
                </c:pt>
                <c:pt idx="250">
                  <c:v>5810</c:v>
                </c:pt>
                <c:pt idx="251">
                  <c:v>5810</c:v>
                </c:pt>
                <c:pt idx="252">
                  <c:v>5810</c:v>
                </c:pt>
                <c:pt idx="253">
                  <c:v>5810</c:v>
                </c:pt>
                <c:pt idx="254">
                  <c:v>5811</c:v>
                </c:pt>
                <c:pt idx="255">
                  <c:v>5810</c:v>
                </c:pt>
                <c:pt idx="256">
                  <c:v>5811</c:v>
                </c:pt>
                <c:pt idx="257">
                  <c:v>5809</c:v>
                </c:pt>
                <c:pt idx="258">
                  <c:v>5810</c:v>
                </c:pt>
                <c:pt idx="259">
                  <c:v>5781</c:v>
                </c:pt>
                <c:pt idx="260">
                  <c:v>5779</c:v>
                </c:pt>
                <c:pt idx="261">
                  <c:v>5807</c:v>
                </c:pt>
                <c:pt idx="262">
                  <c:v>5810</c:v>
                </c:pt>
                <c:pt idx="263">
                  <c:v>5810</c:v>
                </c:pt>
                <c:pt idx="264">
                  <c:v>5807</c:v>
                </c:pt>
                <c:pt idx="265">
                  <c:v>5721</c:v>
                </c:pt>
                <c:pt idx="266">
                  <c:v>5811</c:v>
                </c:pt>
                <c:pt idx="267">
                  <c:v>5778</c:v>
                </c:pt>
                <c:pt idx="268">
                  <c:v>5837</c:v>
                </c:pt>
                <c:pt idx="269">
                  <c:v>5811</c:v>
                </c:pt>
                <c:pt idx="270">
                  <c:v>5811</c:v>
                </c:pt>
                <c:pt idx="271">
                  <c:v>5841</c:v>
                </c:pt>
                <c:pt idx="272">
                  <c:v>5810</c:v>
                </c:pt>
                <c:pt idx="273">
                  <c:v>5808</c:v>
                </c:pt>
                <c:pt idx="274">
                  <c:v>5841</c:v>
                </c:pt>
                <c:pt idx="275">
                  <c:v>5841</c:v>
                </c:pt>
                <c:pt idx="276">
                  <c:v>5809</c:v>
                </c:pt>
                <c:pt idx="277">
                  <c:v>5838</c:v>
                </c:pt>
                <c:pt idx="278">
                  <c:v>5841</c:v>
                </c:pt>
                <c:pt idx="279">
                  <c:v>5841</c:v>
                </c:pt>
                <c:pt idx="280">
                  <c:v>5841</c:v>
                </c:pt>
                <c:pt idx="281">
                  <c:v>5840</c:v>
                </c:pt>
                <c:pt idx="282">
                  <c:v>5841</c:v>
                </c:pt>
                <c:pt idx="283">
                  <c:v>5841</c:v>
                </c:pt>
                <c:pt idx="284">
                  <c:v>5841</c:v>
                </c:pt>
                <c:pt idx="285">
                  <c:v>5839</c:v>
                </c:pt>
                <c:pt idx="286">
                  <c:v>5841</c:v>
                </c:pt>
                <c:pt idx="287">
                  <c:v>5841</c:v>
                </c:pt>
                <c:pt idx="288">
                  <c:v>5841</c:v>
                </c:pt>
                <c:pt idx="289">
                  <c:v>5840</c:v>
                </c:pt>
                <c:pt idx="290">
                  <c:v>5841</c:v>
                </c:pt>
                <c:pt idx="291">
                  <c:v>5841</c:v>
                </c:pt>
                <c:pt idx="292">
                  <c:v>5840</c:v>
                </c:pt>
                <c:pt idx="293">
                  <c:v>5840</c:v>
                </c:pt>
                <c:pt idx="294">
                  <c:v>5840</c:v>
                </c:pt>
                <c:pt idx="295">
                  <c:v>5841</c:v>
                </c:pt>
                <c:pt idx="296">
                  <c:v>5838</c:v>
                </c:pt>
                <c:pt idx="297">
                  <c:v>5839</c:v>
                </c:pt>
                <c:pt idx="298">
                  <c:v>5808</c:v>
                </c:pt>
                <c:pt idx="299">
                  <c:v>5840</c:v>
                </c:pt>
                <c:pt idx="300">
                  <c:v>5810</c:v>
                </c:pt>
                <c:pt idx="301">
                  <c:v>5840</c:v>
                </c:pt>
                <c:pt idx="302">
                  <c:v>5810</c:v>
                </c:pt>
                <c:pt idx="303">
                  <c:v>5838</c:v>
                </c:pt>
                <c:pt idx="304">
                  <c:v>5810</c:v>
                </c:pt>
                <c:pt idx="305">
                  <c:v>5810</c:v>
                </c:pt>
                <c:pt idx="306">
                  <c:v>5810</c:v>
                </c:pt>
                <c:pt idx="307">
                  <c:v>5810</c:v>
                </c:pt>
                <c:pt idx="308">
                  <c:v>5809</c:v>
                </c:pt>
                <c:pt idx="309">
                  <c:v>5808</c:v>
                </c:pt>
                <c:pt idx="310">
                  <c:v>5811</c:v>
                </c:pt>
                <c:pt idx="311">
                  <c:v>5811</c:v>
                </c:pt>
                <c:pt idx="312">
                  <c:v>5841</c:v>
                </c:pt>
                <c:pt idx="313">
                  <c:v>5807</c:v>
                </c:pt>
                <c:pt idx="314">
                  <c:v>5811</c:v>
                </c:pt>
                <c:pt idx="315">
                  <c:v>5811</c:v>
                </c:pt>
                <c:pt idx="316">
                  <c:v>5839</c:v>
                </c:pt>
                <c:pt idx="317">
                  <c:v>5810</c:v>
                </c:pt>
                <c:pt idx="318">
                  <c:v>5840</c:v>
                </c:pt>
                <c:pt idx="319">
                  <c:v>5809</c:v>
                </c:pt>
                <c:pt idx="320">
                  <c:v>5811</c:v>
                </c:pt>
                <c:pt idx="321">
                  <c:v>5841</c:v>
                </c:pt>
                <c:pt idx="322">
                  <c:v>5809</c:v>
                </c:pt>
                <c:pt idx="323">
                  <c:v>5839</c:v>
                </c:pt>
                <c:pt idx="324">
                  <c:v>5808</c:v>
                </c:pt>
                <c:pt idx="325">
                  <c:v>5811</c:v>
                </c:pt>
                <c:pt idx="326">
                  <c:v>5840</c:v>
                </c:pt>
                <c:pt idx="327">
                  <c:v>5811</c:v>
                </c:pt>
                <c:pt idx="328">
                  <c:v>5838</c:v>
                </c:pt>
                <c:pt idx="329">
                  <c:v>5811</c:v>
                </c:pt>
                <c:pt idx="330">
                  <c:v>5811</c:v>
                </c:pt>
                <c:pt idx="331">
                  <c:v>5809</c:v>
                </c:pt>
                <c:pt idx="332">
                  <c:v>5811</c:v>
                </c:pt>
                <c:pt idx="333">
                  <c:v>5842</c:v>
                </c:pt>
                <c:pt idx="334">
                  <c:v>5807</c:v>
                </c:pt>
                <c:pt idx="335">
                  <c:v>5810</c:v>
                </c:pt>
                <c:pt idx="336">
                  <c:v>5839</c:v>
                </c:pt>
                <c:pt idx="337">
                  <c:v>5811</c:v>
                </c:pt>
                <c:pt idx="338">
                  <c:v>5841</c:v>
                </c:pt>
                <c:pt idx="339">
                  <c:v>5811</c:v>
                </c:pt>
                <c:pt idx="340">
                  <c:v>5810</c:v>
                </c:pt>
                <c:pt idx="341">
                  <c:v>5839</c:v>
                </c:pt>
                <c:pt idx="342">
                  <c:v>5811</c:v>
                </c:pt>
                <c:pt idx="343">
                  <c:v>5841</c:v>
                </c:pt>
                <c:pt idx="344">
                  <c:v>5809</c:v>
                </c:pt>
                <c:pt idx="345">
                  <c:v>5811</c:v>
                </c:pt>
                <c:pt idx="346">
                  <c:v>5841</c:v>
                </c:pt>
                <c:pt idx="347">
                  <c:v>5808</c:v>
                </c:pt>
                <c:pt idx="348">
                  <c:v>5811</c:v>
                </c:pt>
                <c:pt idx="349">
                  <c:v>5841</c:v>
                </c:pt>
                <c:pt idx="350">
                  <c:v>5809</c:v>
                </c:pt>
                <c:pt idx="351">
                  <c:v>5811</c:v>
                </c:pt>
                <c:pt idx="352">
                  <c:v>5811</c:v>
                </c:pt>
                <c:pt idx="353">
                  <c:v>5841</c:v>
                </c:pt>
                <c:pt idx="354">
                  <c:v>5807</c:v>
                </c:pt>
                <c:pt idx="355">
                  <c:v>5811</c:v>
                </c:pt>
                <c:pt idx="356">
                  <c:v>5810</c:v>
                </c:pt>
                <c:pt idx="357">
                  <c:v>5837</c:v>
                </c:pt>
                <c:pt idx="358">
                  <c:v>5811</c:v>
                </c:pt>
                <c:pt idx="359">
                  <c:v>5751</c:v>
                </c:pt>
                <c:pt idx="360">
                  <c:v>5811</c:v>
                </c:pt>
                <c:pt idx="361">
                  <c:v>5811</c:v>
                </c:pt>
                <c:pt idx="362">
                  <c:v>5840</c:v>
                </c:pt>
                <c:pt idx="363">
                  <c:v>5809</c:v>
                </c:pt>
                <c:pt idx="364">
                  <c:v>5811</c:v>
                </c:pt>
                <c:pt idx="365">
                  <c:v>5837</c:v>
                </c:pt>
                <c:pt idx="366">
                  <c:v>5811</c:v>
                </c:pt>
                <c:pt idx="367">
                  <c:v>5840</c:v>
                </c:pt>
                <c:pt idx="368">
                  <c:v>5809</c:v>
                </c:pt>
                <c:pt idx="369">
                  <c:v>5779</c:v>
                </c:pt>
                <c:pt idx="370">
                  <c:v>5811</c:v>
                </c:pt>
                <c:pt idx="371">
                  <c:v>5841</c:v>
                </c:pt>
                <c:pt idx="372">
                  <c:v>5811</c:v>
                </c:pt>
                <c:pt idx="373">
                  <c:v>5841</c:v>
                </c:pt>
                <c:pt idx="374">
                  <c:v>5840</c:v>
                </c:pt>
                <c:pt idx="375">
                  <c:v>5838</c:v>
                </c:pt>
                <c:pt idx="376">
                  <c:v>5808</c:v>
                </c:pt>
                <c:pt idx="377">
                  <c:v>5841</c:v>
                </c:pt>
                <c:pt idx="378">
                  <c:v>5841</c:v>
                </c:pt>
                <c:pt idx="379">
                  <c:v>5809</c:v>
                </c:pt>
                <c:pt idx="380">
                  <c:v>5841</c:v>
                </c:pt>
                <c:pt idx="381">
                  <c:v>5841</c:v>
                </c:pt>
                <c:pt idx="382">
                  <c:v>5809</c:v>
                </c:pt>
                <c:pt idx="383">
                  <c:v>5841</c:v>
                </c:pt>
                <c:pt idx="384">
                  <c:v>5840</c:v>
                </c:pt>
                <c:pt idx="385">
                  <c:v>5810</c:v>
                </c:pt>
                <c:pt idx="386">
                  <c:v>5837</c:v>
                </c:pt>
                <c:pt idx="387">
                  <c:v>5810</c:v>
                </c:pt>
                <c:pt idx="388">
                  <c:v>5809</c:v>
                </c:pt>
                <c:pt idx="389">
                  <c:v>5841</c:v>
                </c:pt>
                <c:pt idx="390">
                  <c:v>5807</c:v>
                </c:pt>
                <c:pt idx="391">
                  <c:v>5841</c:v>
                </c:pt>
                <c:pt idx="392">
                  <c:v>5810</c:v>
                </c:pt>
                <c:pt idx="393">
                  <c:v>5841</c:v>
                </c:pt>
                <c:pt idx="394">
                  <c:v>5841</c:v>
                </c:pt>
                <c:pt idx="395">
                  <c:v>5809</c:v>
                </c:pt>
                <c:pt idx="396">
                  <c:v>5811</c:v>
                </c:pt>
                <c:pt idx="397">
                  <c:v>5808</c:v>
                </c:pt>
                <c:pt idx="398">
                  <c:v>5841</c:v>
                </c:pt>
                <c:pt idx="399">
                  <c:v>5811</c:v>
                </c:pt>
                <c:pt idx="400">
                  <c:v>5841</c:v>
                </c:pt>
                <c:pt idx="401">
                  <c:v>5810</c:v>
                </c:pt>
                <c:pt idx="402">
                  <c:v>5841</c:v>
                </c:pt>
                <c:pt idx="403">
                  <c:v>5811</c:v>
                </c:pt>
                <c:pt idx="404">
                  <c:v>5807</c:v>
                </c:pt>
                <c:pt idx="405">
                  <c:v>5840</c:v>
                </c:pt>
                <c:pt idx="406">
                  <c:v>5810</c:v>
                </c:pt>
                <c:pt idx="407">
                  <c:v>5841</c:v>
                </c:pt>
                <c:pt idx="408">
                  <c:v>5839</c:v>
                </c:pt>
                <c:pt idx="409">
                  <c:v>5809</c:v>
                </c:pt>
                <c:pt idx="410">
                  <c:v>5841</c:v>
                </c:pt>
                <c:pt idx="411">
                  <c:v>5811</c:v>
                </c:pt>
                <c:pt idx="412">
                  <c:v>5841</c:v>
                </c:pt>
                <c:pt idx="413">
                  <c:v>5810</c:v>
                </c:pt>
                <c:pt idx="414">
                  <c:v>5840</c:v>
                </c:pt>
                <c:pt idx="415">
                  <c:v>5811</c:v>
                </c:pt>
                <c:pt idx="416">
                  <c:v>5809</c:v>
                </c:pt>
                <c:pt idx="417">
                  <c:v>5841</c:v>
                </c:pt>
                <c:pt idx="418">
                  <c:v>5808</c:v>
                </c:pt>
                <c:pt idx="419">
                  <c:v>5841</c:v>
                </c:pt>
                <c:pt idx="420">
                  <c:v>5811</c:v>
                </c:pt>
                <c:pt idx="421">
                  <c:v>5839</c:v>
                </c:pt>
                <c:pt idx="422">
                  <c:v>5811</c:v>
                </c:pt>
                <c:pt idx="423">
                  <c:v>5841</c:v>
                </c:pt>
                <c:pt idx="424">
                  <c:v>5810</c:v>
                </c:pt>
                <c:pt idx="425">
                  <c:v>5840</c:v>
                </c:pt>
                <c:pt idx="426">
                  <c:v>5811</c:v>
                </c:pt>
                <c:pt idx="427">
                  <c:v>5809</c:v>
                </c:pt>
                <c:pt idx="428">
                  <c:v>5839</c:v>
                </c:pt>
                <c:pt idx="429">
                  <c:v>5841</c:v>
                </c:pt>
                <c:pt idx="430">
                  <c:v>5809</c:v>
                </c:pt>
                <c:pt idx="431">
                  <c:v>5841</c:v>
                </c:pt>
                <c:pt idx="432">
                  <c:v>5837</c:v>
                </c:pt>
                <c:pt idx="433">
                  <c:v>5811</c:v>
                </c:pt>
                <c:pt idx="434">
                  <c:v>5809</c:v>
                </c:pt>
                <c:pt idx="435">
                  <c:v>5841</c:v>
                </c:pt>
                <c:pt idx="436">
                  <c:v>5841</c:v>
                </c:pt>
                <c:pt idx="437">
                  <c:v>5841</c:v>
                </c:pt>
                <c:pt idx="438">
                  <c:v>5838</c:v>
                </c:pt>
                <c:pt idx="439">
                  <c:v>5841</c:v>
                </c:pt>
                <c:pt idx="440">
                  <c:v>5839</c:v>
                </c:pt>
                <c:pt idx="441">
                  <c:v>5841</c:v>
                </c:pt>
                <c:pt idx="442">
                  <c:v>5841</c:v>
                </c:pt>
                <c:pt idx="443">
                  <c:v>5841</c:v>
                </c:pt>
                <c:pt idx="444">
                  <c:v>5841</c:v>
                </c:pt>
                <c:pt idx="445">
                  <c:v>5842</c:v>
                </c:pt>
                <c:pt idx="446">
                  <c:v>5841</c:v>
                </c:pt>
                <c:pt idx="447">
                  <c:v>5840</c:v>
                </c:pt>
                <c:pt idx="448">
                  <c:v>5842</c:v>
                </c:pt>
                <c:pt idx="449">
                  <c:v>5865</c:v>
                </c:pt>
                <c:pt idx="450">
                  <c:v>5841</c:v>
                </c:pt>
                <c:pt idx="451">
                  <c:v>5841</c:v>
                </c:pt>
                <c:pt idx="452">
                  <c:v>5841</c:v>
                </c:pt>
                <c:pt idx="453">
                  <c:v>5870</c:v>
                </c:pt>
                <c:pt idx="454">
                  <c:v>5836</c:v>
                </c:pt>
                <c:pt idx="455">
                  <c:v>5841</c:v>
                </c:pt>
                <c:pt idx="456">
                  <c:v>5841</c:v>
                </c:pt>
                <c:pt idx="457">
                  <c:v>5870</c:v>
                </c:pt>
                <c:pt idx="458">
                  <c:v>5839</c:v>
                </c:pt>
                <c:pt idx="459">
                  <c:v>5841</c:v>
                </c:pt>
                <c:pt idx="460">
                  <c:v>5840</c:v>
                </c:pt>
                <c:pt idx="461">
                  <c:v>5871</c:v>
                </c:pt>
                <c:pt idx="462">
                  <c:v>5778</c:v>
                </c:pt>
                <c:pt idx="463">
                  <c:v>5841</c:v>
                </c:pt>
                <c:pt idx="464">
                  <c:v>5871</c:v>
                </c:pt>
                <c:pt idx="465">
                  <c:v>5838</c:v>
                </c:pt>
                <c:pt idx="466">
                  <c:v>5841</c:v>
                </c:pt>
                <c:pt idx="467">
                  <c:v>5870</c:v>
                </c:pt>
                <c:pt idx="468">
                  <c:v>5839</c:v>
                </c:pt>
                <c:pt idx="469">
                  <c:v>5840</c:v>
                </c:pt>
                <c:pt idx="470">
                  <c:v>5869</c:v>
                </c:pt>
                <c:pt idx="471">
                  <c:v>5841</c:v>
                </c:pt>
                <c:pt idx="472">
                  <c:v>5841</c:v>
                </c:pt>
                <c:pt idx="473">
                  <c:v>5838</c:v>
                </c:pt>
                <c:pt idx="474">
                  <c:v>5871</c:v>
                </c:pt>
                <c:pt idx="475">
                  <c:v>5837</c:v>
                </c:pt>
                <c:pt idx="476">
                  <c:v>5841</c:v>
                </c:pt>
                <c:pt idx="477">
                  <c:v>5839</c:v>
                </c:pt>
                <c:pt idx="478">
                  <c:v>5871</c:v>
                </c:pt>
                <c:pt idx="479">
                  <c:v>5839</c:v>
                </c:pt>
                <c:pt idx="480">
                  <c:v>5871</c:v>
                </c:pt>
                <c:pt idx="481">
                  <c:v>5838</c:v>
                </c:pt>
                <c:pt idx="482">
                  <c:v>5871</c:v>
                </c:pt>
                <c:pt idx="483">
                  <c:v>5842</c:v>
                </c:pt>
                <c:pt idx="484">
                  <c:v>5871</c:v>
                </c:pt>
                <c:pt idx="485">
                  <c:v>5841</c:v>
                </c:pt>
                <c:pt idx="486">
                  <c:v>5870</c:v>
                </c:pt>
                <c:pt idx="487">
                  <c:v>5871</c:v>
                </c:pt>
                <c:pt idx="488">
                  <c:v>5838</c:v>
                </c:pt>
                <c:pt idx="489">
                  <c:v>5870</c:v>
                </c:pt>
                <c:pt idx="490">
                  <c:v>5871</c:v>
                </c:pt>
                <c:pt idx="491">
                  <c:v>5839</c:v>
                </c:pt>
                <c:pt idx="492">
                  <c:v>5870</c:v>
                </c:pt>
                <c:pt idx="493">
                  <c:v>5840</c:v>
                </c:pt>
                <c:pt idx="494">
                  <c:v>5869</c:v>
                </c:pt>
                <c:pt idx="495">
                  <c:v>5841</c:v>
                </c:pt>
                <c:pt idx="496">
                  <c:v>5836</c:v>
                </c:pt>
                <c:pt idx="497">
                  <c:v>5870</c:v>
                </c:pt>
                <c:pt idx="498">
                  <c:v>5871</c:v>
                </c:pt>
                <c:pt idx="499">
                  <c:v>5838</c:v>
                </c:pt>
                <c:pt idx="500">
                  <c:v>5868</c:v>
                </c:pt>
                <c:pt idx="501">
                  <c:v>5841</c:v>
                </c:pt>
                <c:pt idx="502">
                  <c:v>5870</c:v>
                </c:pt>
                <c:pt idx="503">
                  <c:v>5871</c:v>
                </c:pt>
                <c:pt idx="504">
                  <c:v>5838</c:v>
                </c:pt>
                <c:pt idx="505">
                  <c:v>5868</c:v>
                </c:pt>
                <c:pt idx="506">
                  <c:v>5840</c:v>
                </c:pt>
                <c:pt idx="507">
                  <c:v>5871</c:v>
                </c:pt>
                <c:pt idx="508">
                  <c:v>5841</c:v>
                </c:pt>
                <c:pt idx="509">
                  <c:v>5839</c:v>
                </c:pt>
                <c:pt idx="510">
                  <c:v>5871</c:v>
                </c:pt>
                <c:pt idx="511">
                  <c:v>5778</c:v>
                </c:pt>
                <c:pt idx="512">
                  <c:v>5870</c:v>
                </c:pt>
                <c:pt idx="513">
                  <c:v>5871</c:v>
                </c:pt>
                <c:pt idx="514">
                  <c:v>5839</c:v>
                </c:pt>
                <c:pt idx="515">
                  <c:v>5871</c:v>
                </c:pt>
                <c:pt idx="516">
                  <c:v>5838</c:v>
                </c:pt>
                <c:pt idx="517">
                  <c:v>5870</c:v>
                </c:pt>
                <c:pt idx="518">
                  <c:v>5842</c:v>
                </c:pt>
                <c:pt idx="519">
                  <c:v>5871</c:v>
                </c:pt>
                <c:pt idx="520">
                  <c:v>5841</c:v>
                </c:pt>
                <c:pt idx="521">
                  <c:v>5870</c:v>
                </c:pt>
                <c:pt idx="522">
                  <c:v>5841</c:v>
                </c:pt>
                <c:pt idx="523">
                  <c:v>5871</c:v>
                </c:pt>
                <c:pt idx="524">
                  <c:v>5841</c:v>
                </c:pt>
                <c:pt idx="525">
                  <c:v>5870</c:v>
                </c:pt>
                <c:pt idx="526">
                  <c:v>5842</c:v>
                </c:pt>
                <c:pt idx="527">
                  <c:v>5869</c:v>
                </c:pt>
                <c:pt idx="528">
                  <c:v>5840</c:v>
                </c:pt>
                <c:pt idx="529">
                  <c:v>5868</c:v>
                </c:pt>
                <c:pt idx="530">
                  <c:v>5840</c:v>
                </c:pt>
                <c:pt idx="531">
                  <c:v>5870</c:v>
                </c:pt>
                <c:pt idx="532">
                  <c:v>5838</c:v>
                </c:pt>
                <c:pt idx="533">
                  <c:v>5840</c:v>
                </c:pt>
                <c:pt idx="534">
                  <c:v>5837</c:v>
                </c:pt>
                <c:pt idx="535">
                  <c:v>5840</c:v>
                </c:pt>
                <c:pt idx="536">
                  <c:v>5870</c:v>
                </c:pt>
                <c:pt idx="537">
                  <c:v>5838</c:v>
                </c:pt>
                <c:pt idx="538">
                  <c:v>5841</c:v>
                </c:pt>
                <c:pt idx="539">
                  <c:v>5871</c:v>
                </c:pt>
                <c:pt idx="540">
                  <c:v>5840</c:v>
                </c:pt>
                <c:pt idx="541">
                  <c:v>5841</c:v>
                </c:pt>
                <c:pt idx="542">
                  <c:v>5840</c:v>
                </c:pt>
                <c:pt idx="543">
                  <c:v>5841</c:v>
                </c:pt>
                <c:pt idx="544">
                  <c:v>5841</c:v>
                </c:pt>
                <c:pt idx="545">
                  <c:v>5870</c:v>
                </c:pt>
                <c:pt idx="546">
                  <c:v>5841</c:v>
                </c:pt>
                <c:pt idx="547">
                  <c:v>5841</c:v>
                </c:pt>
                <c:pt idx="548">
                  <c:v>5839</c:v>
                </c:pt>
                <c:pt idx="549">
                  <c:v>5840</c:v>
                </c:pt>
                <c:pt idx="550">
                  <c:v>5839</c:v>
                </c:pt>
                <c:pt idx="551">
                  <c:v>5839</c:v>
                </c:pt>
                <c:pt idx="552">
                  <c:v>5841</c:v>
                </c:pt>
                <c:pt idx="553">
                  <c:v>5841</c:v>
                </c:pt>
                <c:pt idx="554">
                  <c:v>5870</c:v>
                </c:pt>
                <c:pt idx="555">
                  <c:v>5841</c:v>
                </c:pt>
                <c:pt idx="556">
                  <c:v>5840</c:v>
                </c:pt>
                <c:pt idx="557">
                  <c:v>5871</c:v>
                </c:pt>
                <c:pt idx="558">
                  <c:v>5839</c:v>
                </c:pt>
                <c:pt idx="559">
                  <c:v>5841</c:v>
                </c:pt>
                <c:pt idx="560">
                  <c:v>5841</c:v>
                </c:pt>
                <c:pt idx="561">
                  <c:v>5839</c:v>
                </c:pt>
                <c:pt idx="562">
                  <c:v>5838</c:v>
                </c:pt>
                <c:pt idx="563">
                  <c:v>5840</c:v>
                </c:pt>
                <c:pt idx="564">
                  <c:v>5871</c:v>
                </c:pt>
                <c:pt idx="565">
                  <c:v>5839</c:v>
                </c:pt>
                <c:pt idx="566">
                  <c:v>5841</c:v>
                </c:pt>
                <c:pt idx="567">
                  <c:v>5841</c:v>
                </c:pt>
                <c:pt idx="568">
                  <c:v>5868</c:v>
                </c:pt>
                <c:pt idx="569">
                  <c:v>5841</c:v>
                </c:pt>
                <c:pt idx="570">
                  <c:v>5840</c:v>
                </c:pt>
                <c:pt idx="571">
                  <c:v>5871</c:v>
                </c:pt>
                <c:pt idx="572">
                  <c:v>5838</c:v>
                </c:pt>
                <c:pt idx="573">
                  <c:v>5840</c:v>
                </c:pt>
                <c:pt idx="574">
                  <c:v>5871</c:v>
                </c:pt>
                <c:pt idx="575">
                  <c:v>5841</c:v>
                </c:pt>
                <c:pt idx="576">
                  <c:v>5868</c:v>
                </c:pt>
                <c:pt idx="577">
                  <c:v>5841</c:v>
                </c:pt>
                <c:pt idx="578">
                  <c:v>5868</c:v>
                </c:pt>
                <c:pt idx="579">
                  <c:v>5841</c:v>
                </c:pt>
                <c:pt idx="580">
                  <c:v>5871</c:v>
                </c:pt>
                <c:pt idx="581">
                  <c:v>5838</c:v>
                </c:pt>
                <c:pt idx="582">
                  <c:v>5871</c:v>
                </c:pt>
                <c:pt idx="583">
                  <c:v>5839</c:v>
                </c:pt>
                <c:pt idx="584">
                  <c:v>5871</c:v>
                </c:pt>
                <c:pt idx="585">
                  <c:v>5839</c:v>
                </c:pt>
                <c:pt idx="586">
                  <c:v>5871</c:v>
                </c:pt>
                <c:pt idx="587">
                  <c:v>5838</c:v>
                </c:pt>
                <c:pt idx="588">
                  <c:v>5871</c:v>
                </c:pt>
                <c:pt idx="589">
                  <c:v>5839</c:v>
                </c:pt>
                <c:pt idx="590">
                  <c:v>5871</c:v>
                </c:pt>
                <c:pt idx="591">
                  <c:v>5838</c:v>
                </c:pt>
                <c:pt idx="592">
                  <c:v>5871</c:v>
                </c:pt>
                <c:pt idx="593">
                  <c:v>5839</c:v>
                </c:pt>
                <c:pt idx="594">
                  <c:v>5870</c:v>
                </c:pt>
                <c:pt idx="595">
                  <c:v>5838</c:v>
                </c:pt>
                <c:pt idx="596">
                  <c:v>5871</c:v>
                </c:pt>
                <c:pt idx="597">
                  <c:v>5838</c:v>
                </c:pt>
                <c:pt idx="598">
                  <c:v>5869</c:v>
                </c:pt>
                <c:pt idx="599">
                  <c:v>5810</c:v>
                </c:pt>
                <c:pt idx="600">
                  <c:v>5810</c:v>
                </c:pt>
                <c:pt idx="601">
                  <c:v>5839</c:v>
                </c:pt>
                <c:pt idx="602">
                  <c:v>5868</c:v>
                </c:pt>
                <c:pt idx="603">
                  <c:v>5840</c:v>
                </c:pt>
                <c:pt idx="604">
                  <c:v>5868</c:v>
                </c:pt>
                <c:pt idx="605">
                  <c:v>5841</c:v>
                </c:pt>
                <c:pt idx="606">
                  <c:v>5871</c:v>
                </c:pt>
                <c:pt idx="607">
                  <c:v>5841</c:v>
                </c:pt>
                <c:pt idx="608">
                  <c:v>5870</c:v>
                </c:pt>
                <c:pt idx="609">
                  <c:v>5839</c:v>
                </c:pt>
                <c:pt idx="610">
                  <c:v>5868</c:v>
                </c:pt>
                <c:pt idx="611">
                  <c:v>5840</c:v>
                </c:pt>
                <c:pt idx="612">
                  <c:v>5871</c:v>
                </c:pt>
                <c:pt idx="613">
                  <c:v>5839</c:v>
                </c:pt>
                <c:pt idx="614">
                  <c:v>5868</c:v>
                </c:pt>
                <c:pt idx="615">
                  <c:v>5840</c:v>
                </c:pt>
                <c:pt idx="616">
                  <c:v>5870</c:v>
                </c:pt>
                <c:pt idx="617">
                  <c:v>5839</c:v>
                </c:pt>
                <c:pt idx="618">
                  <c:v>5871</c:v>
                </c:pt>
                <c:pt idx="619">
                  <c:v>5839</c:v>
                </c:pt>
                <c:pt idx="620">
                  <c:v>5842</c:v>
                </c:pt>
                <c:pt idx="621">
                  <c:v>5839</c:v>
                </c:pt>
                <c:pt idx="622">
                  <c:v>5841</c:v>
                </c:pt>
                <c:pt idx="623">
                  <c:v>5871</c:v>
                </c:pt>
                <c:pt idx="624">
                  <c:v>5841</c:v>
                </c:pt>
                <c:pt idx="625">
                  <c:v>5869</c:v>
                </c:pt>
                <c:pt idx="626">
                  <c:v>5841</c:v>
                </c:pt>
                <c:pt idx="627">
                  <c:v>5841</c:v>
                </c:pt>
                <c:pt idx="628">
                  <c:v>5839</c:v>
                </c:pt>
                <c:pt idx="629">
                  <c:v>5841</c:v>
                </c:pt>
                <c:pt idx="630">
                  <c:v>5867</c:v>
                </c:pt>
                <c:pt idx="631">
                  <c:v>5841</c:v>
                </c:pt>
                <c:pt idx="632">
                  <c:v>5868</c:v>
                </c:pt>
                <c:pt idx="633">
                  <c:v>5841</c:v>
                </c:pt>
                <c:pt idx="634">
                  <c:v>5841</c:v>
                </c:pt>
                <c:pt idx="635">
                  <c:v>5871</c:v>
                </c:pt>
                <c:pt idx="636">
                  <c:v>5840</c:v>
                </c:pt>
                <c:pt idx="637">
                  <c:v>5841</c:v>
                </c:pt>
                <c:pt idx="638">
                  <c:v>5779</c:v>
                </c:pt>
                <c:pt idx="639">
                  <c:v>5840</c:v>
                </c:pt>
                <c:pt idx="640">
                  <c:v>5811</c:v>
                </c:pt>
                <c:pt idx="641">
                  <c:v>5841</c:v>
                </c:pt>
                <c:pt idx="642">
                  <c:v>5868</c:v>
                </c:pt>
                <c:pt idx="643">
                  <c:v>5841</c:v>
                </c:pt>
                <c:pt idx="644">
                  <c:v>5871</c:v>
                </c:pt>
                <c:pt idx="645">
                  <c:v>5839</c:v>
                </c:pt>
                <c:pt idx="646">
                  <c:v>5868</c:v>
                </c:pt>
                <c:pt idx="647">
                  <c:v>5840</c:v>
                </c:pt>
                <c:pt idx="648">
                  <c:v>5871</c:v>
                </c:pt>
                <c:pt idx="649">
                  <c:v>5838</c:v>
                </c:pt>
                <c:pt idx="650">
                  <c:v>5781</c:v>
                </c:pt>
                <c:pt idx="651">
                  <c:v>5811</c:v>
                </c:pt>
                <c:pt idx="652">
                  <c:v>5870</c:v>
                </c:pt>
                <c:pt idx="653">
                  <c:v>5841</c:v>
                </c:pt>
                <c:pt idx="654">
                  <c:v>5870</c:v>
                </c:pt>
                <c:pt idx="655">
                  <c:v>5839</c:v>
                </c:pt>
                <c:pt idx="656">
                  <c:v>5838</c:v>
                </c:pt>
                <c:pt idx="657">
                  <c:v>5868</c:v>
                </c:pt>
                <c:pt idx="658">
                  <c:v>5841</c:v>
                </c:pt>
                <c:pt idx="659">
                  <c:v>5866</c:v>
                </c:pt>
                <c:pt idx="660">
                  <c:v>5870</c:v>
                </c:pt>
                <c:pt idx="661">
                  <c:v>5841</c:v>
                </c:pt>
                <c:pt idx="662">
                  <c:v>5871</c:v>
                </c:pt>
                <c:pt idx="663">
                  <c:v>5871</c:v>
                </c:pt>
                <c:pt idx="664">
                  <c:v>5837</c:v>
                </c:pt>
                <c:pt idx="665">
                  <c:v>5841</c:v>
                </c:pt>
                <c:pt idx="666">
                  <c:v>5868</c:v>
                </c:pt>
                <c:pt idx="667">
                  <c:v>5841</c:v>
                </c:pt>
                <c:pt idx="668">
                  <c:v>5871</c:v>
                </c:pt>
                <c:pt idx="669">
                  <c:v>5841</c:v>
                </c:pt>
                <c:pt idx="670">
                  <c:v>5837</c:v>
                </c:pt>
                <c:pt idx="671">
                  <c:v>5870</c:v>
                </c:pt>
                <c:pt idx="672">
                  <c:v>5871</c:v>
                </c:pt>
                <c:pt idx="673">
                  <c:v>5838</c:v>
                </c:pt>
                <c:pt idx="674">
                  <c:v>5871</c:v>
                </c:pt>
                <c:pt idx="675">
                  <c:v>5840</c:v>
                </c:pt>
                <c:pt idx="676">
                  <c:v>5838</c:v>
                </c:pt>
                <c:pt idx="677">
                  <c:v>5871</c:v>
                </c:pt>
                <c:pt idx="678">
                  <c:v>5870</c:v>
                </c:pt>
                <c:pt idx="679">
                  <c:v>5839</c:v>
                </c:pt>
                <c:pt idx="680">
                  <c:v>5868</c:v>
                </c:pt>
                <c:pt idx="681">
                  <c:v>5841</c:v>
                </c:pt>
                <c:pt idx="682">
                  <c:v>5870</c:v>
                </c:pt>
                <c:pt idx="683">
                  <c:v>5867</c:v>
                </c:pt>
                <c:pt idx="684">
                  <c:v>5841</c:v>
                </c:pt>
                <c:pt idx="685">
                  <c:v>5870</c:v>
                </c:pt>
                <c:pt idx="686">
                  <c:v>5841</c:v>
                </c:pt>
                <c:pt idx="687">
                  <c:v>5839</c:v>
                </c:pt>
                <c:pt idx="688">
                  <c:v>5869</c:v>
                </c:pt>
                <c:pt idx="689">
                  <c:v>5842</c:v>
                </c:pt>
                <c:pt idx="690">
                  <c:v>5838</c:v>
                </c:pt>
                <c:pt idx="691">
                  <c:v>5868</c:v>
                </c:pt>
                <c:pt idx="692">
                  <c:v>5841</c:v>
                </c:pt>
                <c:pt idx="693">
                  <c:v>5870</c:v>
                </c:pt>
                <c:pt idx="694">
                  <c:v>5870</c:v>
                </c:pt>
                <c:pt idx="695">
                  <c:v>5778</c:v>
                </c:pt>
                <c:pt idx="696">
                  <c:v>5868</c:v>
                </c:pt>
                <c:pt idx="697">
                  <c:v>5841</c:v>
                </c:pt>
                <c:pt idx="698">
                  <c:v>5838</c:v>
                </c:pt>
                <c:pt idx="699">
                  <c:v>5870</c:v>
                </c:pt>
                <c:pt idx="700">
                  <c:v>5840</c:v>
                </c:pt>
                <c:pt idx="701">
                  <c:v>5870</c:v>
                </c:pt>
                <c:pt idx="702">
                  <c:v>5841</c:v>
                </c:pt>
                <c:pt idx="703">
                  <c:v>5870</c:v>
                </c:pt>
                <c:pt idx="704">
                  <c:v>5871</c:v>
                </c:pt>
                <c:pt idx="705">
                  <c:v>5839</c:v>
                </c:pt>
                <c:pt idx="706">
                  <c:v>5871</c:v>
                </c:pt>
                <c:pt idx="707">
                  <c:v>5870</c:v>
                </c:pt>
                <c:pt idx="708">
                  <c:v>5838</c:v>
                </c:pt>
                <c:pt idx="709">
                  <c:v>5871</c:v>
                </c:pt>
                <c:pt idx="710">
                  <c:v>5841</c:v>
                </c:pt>
                <c:pt idx="711">
                  <c:v>5871</c:v>
                </c:pt>
                <c:pt idx="712">
                  <c:v>5870</c:v>
                </c:pt>
                <c:pt idx="713">
                  <c:v>5839</c:v>
                </c:pt>
                <c:pt idx="714">
                  <c:v>5871</c:v>
                </c:pt>
                <c:pt idx="715">
                  <c:v>5871</c:v>
                </c:pt>
                <c:pt idx="716">
                  <c:v>5839</c:v>
                </c:pt>
                <c:pt idx="717">
                  <c:v>5870</c:v>
                </c:pt>
                <c:pt idx="718">
                  <c:v>5841</c:v>
                </c:pt>
                <c:pt idx="719">
                  <c:v>5871</c:v>
                </c:pt>
                <c:pt idx="720">
                  <c:v>5871</c:v>
                </c:pt>
                <c:pt idx="721">
                  <c:v>5838</c:v>
                </c:pt>
                <c:pt idx="722">
                  <c:v>5870</c:v>
                </c:pt>
                <c:pt idx="723">
                  <c:v>5870</c:v>
                </c:pt>
                <c:pt idx="724">
                  <c:v>5839</c:v>
                </c:pt>
                <c:pt idx="725">
                  <c:v>5870</c:v>
                </c:pt>
                <c:pt idx="726">
                  <c:v>5870</c:v>
                </c:pt>
                <c:pt idx="727">
                  <c:v>5838</c:v>
                </c:pt>
                <c:pt idx="728">
                  <c:v>5870</c:v>
                </c:pt>
                <c:pt idx="729">
                  <c:v>5841</c:v>
                </c:pt>
                <c:pt idx="730">
                  <c:v>5867</c:v>
                </c:pt>
                <c:pt idx="731">
                  <c:v>5871</c:v>
                </c:pt>
                <c:pt idx="732">
                  <c:v>5840</c:v>
                </c:pt>
                <c:pt idx="733">
                  <c:v>5838</c:v>
                </c:pt>
                <c:pt idx="734">
                  <c:v>5871</c:v>
                </c:pt>
                <c:pt idx="735">
                  <c:v>5839</c:v>
                </c:pt>
                <c:pt idx="736">
                  <c:v>5870</c:v>
                </c:pt>
                <c:pt idx="737">
                  <c:v>5871</c:v>
                </c:pt>
                <c:pt idx="738">
                  <c:v>5839</c:v>
                </c:pt>
                <c:pt idx="739">
                  <c:v>5869</c:v>
                </c:pt>
                <c:pt idx="740">
                  <c:v>5840</c:v>
                </c:pt>
                <c:pt idx="741">
                  <c:v>5839</c:v>
                </c:pt>
                <c:pt idx="742">
                  <c:v>5870</c:v>
                </c:pt>
                <c:pt idx="743">
                  <c:v>5840</c:v>
                </c:pt>
                <c:pt idx="744">
                  <c:v>5838</c:v>
                </c:pt>
                <c:pt idx="745">
                  <c:v>5869</c:v>
                </c:pt>
                <c:pt idx="746">
                  <c:v>5871</c:v>
                </c:pt>
                <c:pt idx="747">
                  <c:v>5839</c:v>
                </c:pt>
                <c:pt idx="748">
                  <c:v>5871</c:v>
                </c:pt>
                <c:pt idx="749">
                  <c:v>5841</c:v>
                </c:pt>
                <c:pt idx="750">
                  <c:v>5870</c:v>
                </c:pt>
                <c:pt idx="751">
                  <c:v>5870</c:v>
                </c:pt>
                <c:pt idx="752">
                  <c:v>5838</c:v>
                </c:pt>
                <c:pt idx="753">
                  <c:v>5840</c:v>
                </c:pt>
                <c:pt idx="754">
                  <c:v>5870</c:v>
                </c:pt>
                <c:pt idx="755">
                  <c:v>5841</c:v>
                </c:pt>
                <c:pt idx="756">
                  <c:v>5871</c:v>
                </c:pt>
                <c:pt idx="757">
                  <c:v>5840</c:v>
                </c:pt>
                <c:pt idx="758">
                  <c:v>5838</c:v>
                </c:pt>
                <c:pt idx="759">
                  <c:v>5871</c:v>
                </c:pt>
                <c:pt idx="760">
                  <c:v>5871</c:v>
                </c:pt>
                <c:pt idx="761">
                  <c:v>5838</c:v>
                </c:pt>
                <c:pt idx="762">
                  <c:v>5868</c:v>
                </c:pt>
                <c:pt idx="763">
                  <c:v>5841</c:v>
                </c:pt>
                <c:pt idx="764">
                  <c:v>5871</c:v>
                </c:pt>
                <c:pt idx="765">
                  <c:v>5871</c:v>
                </c:pt>
                <c:pt idx="766">
                  <c:v>5839</c:v>
                </c:pt>
                <c:pt idx="767">
                  <c:v>5870</c:v>
                </c:pt>
                <c:pt idx="768">
                  <c:v>5869</c:v>
                </c:pt>
                <c:pt idx="769">
                  <c:v>5840</c:v>
                </c:pt>
                <c:pt idx="770">
                  <c:v>5870</c:v>
                </c:pt>
                <c:pt idx="771">
                  <c:v>5871</c:v>
                </c:pt>
                <c:pt idx="772">
                  <c:v>5837</c:v>
                </c:pt>
                <c:pt idx="773">
                  <c:v>5870</c:v>
                </c:pt>
                <c:pt idx="774">
                  <c:v>5871</c:v>
                </c:pt>
                <c:pt idx="775">
                  <c:v>5838</c:v>
                </c:pt>
                <c:pt idx="776">
                  <c:v>5871</c:v>
                </c:pt>
                <c:pt idx="777">
                  <c:v>5871</c:v>
                </c:pt>
                <c:pt idx="778">
                  <c:v>5839</c:v>
                </c:pt>
                <c:pt idx="779">
                  <c:v>5870</c:v>
                </c:pt>
                <c:pt idx="780">
                  <c:v>5841</c:v>
                </c:pt>
                <c:pt idx="781">
                  <c:v>5869</c:v>
                </c:pt>
                <c:pt idx="782">
                  <c:v>5871</c:v>
                </c:pt>
                <c:pt idx="783">
                  <c:v>5870</c:v>
                </c:pt>
                <c:pt idx="784">
                  <c:v>5838</c:v>
                </c:pt>
                <c:pt idx="785">
                  <c:v>5871</c:v>
                </c:pt>
                <c:pt idx="786">
                  <c:v>5839</c:v>
                </c:pt>
                <c:pt idx="787">
                  <c:v>5839</c:v>
                </c:pt>
                <c:pt idx="788">
                  <c:v>5871</c:v>
                </c:pt>
                <c:pt idx="789">
                  <c:v>5868</c:v>
                </c:pt>
                <c:pt idx="790">
                  <c:v>5841</c:v>
                </c:pt>
                <c:pt idx="791">
                  <c:v>5870</c:v>
                </c:pt>
                <c:pt idx="792">
                  <c:v>5868</c:v>
                </c:pt>
                <c:pt idx="793">
                  <c:v>5841</c:v>
                </c:pt>
                <c:pt idx="794">
                  <c:v>5840</c:v>
                </c:pt>
                <c:pt idx="795">
                  <c:v>5870</c:v>
                </c:pt>
                <c:pt idx="796">
                  <c:v>5868</c:v>
                </c:pt>
                <c:pt idx="797">
                  <c:v>5871</c:v>
                </c:pt>
                <c:pt idx="798">
                  <c:v>5838</c:v>
                </c:pt>
                <c:pt idx="799">
                  <c:v>5870</c:v>
                </c:pt>
                <c:pt idx="800">
                  <c:v>5868</c:v>
                </c:pt>
                <c:pt idx="801">
                  <c:v>5869</c:v>
                </c:pt>
                <c:pt idx="802">
                  <c:v>5839</c:v>
                </c:pt>
                <c:pt idx="803">
                  <c:v>5870</c:v>
                </c:pt>
                <c:pt idx="804">
                  <c:v>5870</c:v>
                </c:pt>
                <c:pt idx="805">
                  <c:v>5869</c:v>
                </c:pt>
                <c:pt idx="806">
                  <c:v>5839</c:v>
                </c:pt>
                <c:pt idx="807">
                  <c:v>5838</c:v>
                </c:pt>
                <c:pt idx="808">
                  <c:v>5839</c:v>
                </c:pt>
                <c:pt idx="809">
                  <c:v>5869</c:v>
                </c:pt>
                <c:pt idx="810">
                  <c:v>5868</c:v>
                </c:pt>
                <c:pt idx="811">
                  <c:v>5871</c:v>
                </c:pt>
                <c:pt idx="812">
                  <c:v>5838</c:v>
                </c:pt>
                <c:pt idx="813">
                  <c:v>5870</c:v>
                </c:pt>
                <c:pt idx="814">
                  <c:v>5870</c:v>
                </c:pt>
                <c:pt idx="815">
                  <c:v>5870</c:v>
                </c:pt>
                <c:pt idx="816">
                  <c:v>5868</c:v>
                </c:pt>
                <c:pt idx="817">
                  <c:v>5871</c:v>
                </c:pt>
                <c:pt idx="818">
                  <c:v>5838</c:v>
                </c:pt>
                <c:pt idx="819">
                  <c:v>5868</c:v>
                </c:pt>
                <c:pt idx="820">
                  <c:v>5871</c:v>
                </c:pt>
                <c:pt idx="821">
                  <c:v>5870</c:v>
                </c:pt>
                <c:pt idx="822">
                  <c:v>5872</c:v>
                </c:pt>
                <c:pt idx="823">
                  <c:v>5838</c:v>
                </c:pt>
                <c:pt idx="824">
                  <c:v>5838</c:v>
                </c:pt>
                <c:pt idx="825">
                  <c:v>5872</c:v>
                </c:pt>
                <c:pt idx="826">
                  <c:v>5870</c:v>
                </c:pt>
                <c:pt idx="827">
                  <c:v>5871</c:v>
                </c:pt>
                <c:pt idx="828">
                  <c:v>5868</c:v>
                </c:pt>
                <c:pt idx="829">
                  <c:v>5840</c:v>
                </c:pt>
                <c:pt idx="830">
                  <c:v>5838</c:v>
                </c:pt>
                <c:pt idx="831">
                  <c:v>5869</c:v>
                </c:pt>
                <c:pt idx="832">
                  <c:v>5871</c:v>
                </c:pt>
                <c:pt idx="833">
                  <c:v>5868</c:v>
                </c:pt>
                <c:pt idx="834">
                  <c:v>5871</c:v>
                </c:pt>
                <c:pt idx="835">
                  <c:v>5838</c:v>
                </c:pt>
                <c:pt idx="836">
                  <c:v>5870</c:v>
                </c:pt>
                <c:pt idx="837">
                  <c:v>5870</c:v>
                </c:pt>
                <c:pt idx="838">
                  <c:v>5870</c:v>
                </c:pt>
                <c:pt idx="839">
                  <c:v>5871</c:v>
                </c:pt>
                <c:pt idx="840">
                  <c:v>5838</c:v>
                </c:pt>
                <c:pt idx="841">
                  <c:v>5837</c:v>
                </c:pt>
                <c:pt idx="842">
                  <c:v>5871</c:v>
                </c:pt>
                <c:pt idx="843">
                  <c:v>5870</c:v>
                </c:pt>
                <c:pt idx="844">
                  <c:v>5869</c:v>
                </c:pt>
                <c:pt idx="845">
                  <c:v>5840</c:v>
                </c:pt>
                <c:pt idx="846">
                  <c:v>5838</c:v>
                </c:pt>
                <c:pt idx="847">
                  <c:v>5839</c:v>
                </c:pt>
                <c:pt idx="848">
                  <c:v>5870</c:v>
                </c:pt>
                <c:pt idx="849">
                  <c:v>5812</c:v>
                </c:pt>
                <c:pt idx="850">
                  <c:v>5870</c:v>
                </c:pt>
                <c:pt idx="851">
                  <c:v>5871</c:v>
                </c:pt>
                <c:pt idx="852">
                  <c:v>5868</c:v>
                </c:pt>
                <c:pt idx="853">
                  <c:v>5839</c:v>
                </c:pt>
                <c:pt idx="854">
                  <c:v>5870</c:v>
                </c:pt>
                <c:pt idx="855">
                  <c:v>5872</c:v>
                </c:pt>
                <c:pt idx="856">
                  <c:v>5869</c:v>
                </c:pt>
                <c:pt idx="857">
                  <c:v>5867</c:v>
                </c:pt>
                <c:pt idx="858">
                  <c:v>5870</c:v>
                </c:pt>
                <c:pt idx="859">
                  <c:v>5838</c:v>
                </c:pt>
                <c:pt idx="860">
                  <c:v>5838</c:v>
                </c:pt>
                <c:pt idx="861">
                  <c:v>5869</c:v>
                </c:pt>
                <c:pt idx="862">
                  <c:v>5870</c:v>
                </c:pt>
                <c:pt idx="863">
                  <c:v>5871</c:v>
                </c:pt>
                <c:pt idx="864">
                  <c:v>5869</c:v>
                </c:pt>
                <c:pt idx="865">
                  <c:v>5872</c:v>
                </c:pt>
                <c:pt idx="866">
                  <c:v>5868</c:v>
                </c:pt>
                <c:pt idx="867">
                  <c:v>5838</c:v>
                </c:pt>
                <c:pt idx="868">
                  <c:v>5871</c:v>
                </c:pt>
                <c:pt idx="869">
                  <c:v>5870</c:v>
                </c:pt>
                <c:pt idx="870">
                  <c:v>5870</c:v>
                </c:pt>
                <c:pt idx="871">
                  <c:v>5870</c:v>
                </c:pt>
                <c:pt idx="872">
                  <c:v>5867</c:v>
                </c:pt>
                <c:pt idx="873">
                  <c:v>5839</c:v>
                </c:pt>
                <c:pt idx="874">
                  <c:v>5868</c:v>
                </c:pt>
                <c:pt idx="875">
                  <c:v>5871</c:v>
                </c:pt>
                <c:pt idx="876">
                  <c:v>5870</c:v>
                </c:pt>
                <c:pt idx="877">
                  <c:v>5870</c:v>
                </c:pt>
                <c:pt idx="878">
                  <c:v>5868</c:v>
                </c:pt>
                <c:pt idx="879">
                  <c:v>5868</c:v>
                </c:pt>
                <c:pt idx="880">
                  <c:v>5781</c:v>
                </c:pt>
                <c:pt idx="881">
                  <c:v>5839</c:v>
                </c:pt>
                <c:pt idx="882">
                  <c:v>5871</c:v>
                </c:pt>
                <c:pt idx="883">
                  <c:v>5870</c:v>
                </c:pt>
                <c:pt idx="884">
                  <c:v>5868</c:v>
                </c:pt>
                <c:pt idx="885">
                  <c:v>5869</c:v>
                </c:pt>
                <c:pt idx="886">
                  <c:v>5870</c:v>
                </c:pt>
                <c:pt idx="887">
                  <c:v>5838</c:v>
                </c:pt>
                <c:pt idx="888">
                  <c:v>5839</c:v>
                </c:pt>
                <c:pt idx="889">
                  <c:v>5870</c:v>
                </c:pt>
                <c:pt idx="890">
                  <c:v>5870</c:v>
                </c:pt>
                <c:pt idx="891">
                  <c:v>5870</c:v>
                </c:pt>
                <c:pt idx="892">
                  <c:v>5870</c:v>
                </c:pt>
                <c:pt idx="893">
                  <c:v>5869</c:v>
                </c:pt>
                <c:pt idx="894">
                  <c:v>5838</c:v>
                </c:pt>
                <c:pt idx="895">
                  <c:v>5871</c:v>
                </c:pt>
                <c:pt idx="896">
                  <c:v>5869</c:v>
                </c:pt>
                <c:pt idx="897">
                  <c:v>5871</c:v>
                </c:pt>
                <c:pt idx="898">
                  <c:v>5870</c:v>
                </c:pt>
                <c:pt idx="899">
                  <c:v>5869</c:v>
                </c:pt>
                <c:pt idx="900">
                  <c:v>5839</c:v>
                </c:pt>
                <c:pt idx="901">
                  <c:v>5871</c:v>
                </c:pt>
                <c:pt idx="902">
                  <c:v>5870</c:v>
                </c:pt>
                <c:pt idx="903">
                  <c:v>5870</c:v>
                </c:pt>
                <c:pt idx="904">
                  <c:v>5869</c:v>
                </c:pt>
                <c:pt idx="905">
                  <c:v>5869</c:v>
                </c:pt>
                <c:pt idx="906">
                  <c:v>5871</c:v>
                </c:pt>
                <c:pt idx="907">
                  <c:v>5839</c:v>
                </c:pt>
                <c:pt idx="908">
                  <c:v>5838</c:v>
                </c:pt>
                <c:pt idx="909">
                  <c:v>5871</c:v>
                </c:pt>
                <c:pt idx="910">
                  <c:v>5869</c:v>
                </c:pt>
                <c:pt idx="911">
                  <c:v>5872</c:v>
                </c:pt>
                <c:pt idx="912">
                  <c:v>5838</c:v>
                </c:pt>
                <c:pt idx="913">
                  <c:v>5838</c:v>
                </c:pt>
                <c:pt idx="914">
                  <c:v>5870</c:v>
                </c:pt>
                <c:pt idx="915">
                  <c:v>5870</c:v>
                </c:pt>
                <c:pt idx="916">
                  <c:v>5870</c:v>
                </c:pt>
                <c:pt idx="917">
                  <c:v>5870</c:v>
                </c:pt>
                <c:pt idx="918">
                  <c:v>5838</c:v>
                </c:pt>
                <c:pt idx="919">
                  <c:v>5838</c:v>
                </c:pt>
                <c:pt idx="920">
                  <c:v>5869</c:v>
                </c:pt>
                <c:pt idx="921">
                  <c:v>5870</c:v>
                </c:pt>
                <c:pt idx="922">
                  <c:v>5870</c:v>
                </c:pt>
                <c:pt idx="923">
                  <c:v>5869</c:v>
                </c:pt>
                <c:pt idx="924">
                  <c:v>5870</c:v>
                </c:pt>
                <c:pt idx="925">
                  <c:v>5838</c:v>
                </c:pt>
                <c:pt idx="926">
                  <c:v>5839</c:v>
                </c:pt>
                <c:pt idx="927">
                  <c:v>5868</c:v>
                </c:pt>
                <c:pt idx="928">
                  <c:v>5869</c:v>
                </c:pt>
                <c:pt idx="929">
                  <c:v>5870</c:v>
                </c:pt>
                <c:pt idx="930">
                  <c:v>5870</c:v>
                </c:pt>
                <c:pt idx="931">
                  <c:v>5870</c:v>
                </c:pt>
                <c:pt idx="932">
                  <c:v>5869</c:v>
                </c:pt>
                <c:pt idx="933">
                  <c:v>5871</c:v>
                </c:pt>
                <c:pt idx="934">
                  <c:v>5869</c:v>
                </c:pt>
                <c:pt idx="935">
                  <c:v>5838</c:v>
                </c:pt>
                <c:pt idx="936">
                  <c:v>5870</c:v>
                </c:pt>
                <c:pt idx="937">
                  <c:v>5870</c:v>
                </c:pt>
                <c:pt idx="938">
                  <c:v>5870</c:v>
                </c:pt>
                <c:pt idx="939">
                  <c:v>5870</c:v>
                </c:pt>
                <c:pt idx="940">
                  <c:v>5870</c:v>
                </c:pt>
                <c:pt idx="941">
                  <c:v>5870</c:v>
                </c:pt>
                <c:pt idx="942">
                  <c:v>5870</c:v>
                </c:pt>
                <c:pt idx="943">
                  <c:v>5868</c:v>
                </c:pt>
                <c:pt idx="944">
                  <c:v>5870</c:v>
                </c:pt>
                <c:pt idx="945">
                  <c:v>5869</c:v>
                </c:pt>
                <c:pt idx="946">
                  <c:v>5870</c:v>
                </c:pt>
                <c:pt idx="947">
                  <c:v>5870</c:v>
                </c:pt>
                <c:pt idx="948">
                  <c:v>5870</c:v>
                </c:pt>
                <c:pt idx="949">
                  <c:v>5868</c:v>
                </c:pt>
                <c:pt idx="950">
                  <c:v>5870</c:v>
                </c:pt>
                <c:pt idx="951">
                  <c:v>5870</c:v>
                </c:pt>
                <c:pt idx="952">
                  <c:v>5870</c:v>
                </c:pt>
                <c:pt idx="953">
                  <c:v>5870</c:v>
                </c:pt>
                <c:pt idx="954">
                  <c:v>5870</c:v>
                </c:pt>
                <c:pt idx="955">
                  <c:v>5869</c:v>
                </c:pt>
                <c:pt idx="956">
                  <c:v>5870</c:v>
                </c:pt>
                <c:pt idx="957">
                  <c:v>5870</c:v>
                </c:pt>
                <c:pt idx="958">
                  <c:v>5871</c:v>
                </c:pt>
                <c:pt idx="959">
                  <c:v>5870</c:v>
                </c:pt>
                <c:pt idx="960">
                  <c:v>5870</c:v>
                </c:pt>
                <c:pt idx="961">
                  <c:v>5870</c:v>
                </c:pt>
                <c:pt idx="962">
                  <c:v>5869</c:v>
                </c:pt>
                <c:pt idx="963">
                  <c:v>5869</c:v>
                </c:pt>
                <c:pt idx="964">
                  <c:v>5869</c:v>
                </c:pt>
                <c:pt idx="965">
                  <c:v>5870</c:v>
                </c:pt>
                <c:pt idx="966">
                  <c:v>5869</c:v>
                </c:pt>
                <c:pt idx="967">
                  <c:v>5868</c:v>
                </c:pt>
                <c:pt idx="968">
                  <c:v>5870</c:v>
                </c:pt>
                <c:pt idx="969">
                  <c:v>5868</c:v>
                </c:pt>
                <c:pt idx="970">
                  <c:v>5869</c:v>
                </c:pt>
                <c:pt idx="971">
                  <c:v>5870</c:v>
                </c:pt>
                <c:pt idx="972">
                  <c:v>5868</c:v>
                </c:pt>
                <c:pt idx="973">
                  <c:v>5868</c:v>
                </c:pt>
                <c:pt idx="974">
                  <c:v>5872</c:v>
                </c:pt>
                <c:pt idx="975">
                  <c:v>5865</c:v>
                </c:pt>
                <c:pt idx="976">
                  <c:v>5872</c:v>
                </c:pt>
                <c:pt idx="977">
                  <c:v>5868</c:v>
                </c:pt>
                <c:pt idx="978">
                  <c:v>5838</c:v>
                </c:pt>
                <c:pt idx="979">
                  <c:v>5868</c:v>
                </c:pt>
                <c:pt idx="980">
                  <c:v>5838</c:v>
                </c:pt>
                <c:pt idx="981">
                  <c:v>5869</c:v>
                </c:pt>
                <c:pt idx="982">
                  <c:v>5870</c:v>
                </c:pt>
                <c:pt idx="983">
                  <c:v>5870</c:v>
                </c:pt>
                <c:pt idx="984">
                  <c:v>5870</c:v>
                </c:pt>
                <c:pt idx="985">
                  <c:v>5869</c:v>
                </c:pt>
                <c:pt idx="986">
                  <c:v>5870</c:v>
                </c:pt>
                <c:pt idx="987">
                  <c:v>5868</c:v>
                </c:pt>
                <c:pt idx="988">
                  <c:v>5839</c:v>
                </c:pt>
                <c:pt idx="989">
                  <c:v>5872</c:v>
                </c:pt>
                <c:pt idx="990">
                  <c:v>5870</c:v>
                </c:pt>
                <c:pt idx="991">
                  <c:v>5871</c:v>
                </c:pt>
                <c:pt idx="992">
                  <c:v>5869</c:v>
                </c:pt>
                <c:pt idx="993">
                  <c:v>5865</c:v>
                </c:pt>
                <c:pt idx="994">
                  <c:v>5839</c:v>
                </c:pt>
                <c:pt idx="995">
                  <c:v>5838</c:v>
                </c:pt>
                <c:pt idx="996">
                  <c:v>5838</c:v>
                </c:pt>
                <c:pt idx="997">
                  <c:v>5870</c:v>
                </c:pt>
                <c:pt idx="998">
                  <c:v>5870</c:v>
                </c:pt>
                <c:pt idx="999">
                  <c:v>5870</c:v>
                </c:pt>
                <c:pt idx="1000">
                  <c:v>5870</c:v>
                </c:pt>
                <c:pt idx="1001">
                  <c:v>5871</c:v>
                </c:pt>
                <c:pt idx="1002">
                  <c:v>5870</c:v>
                </c:pt>
                <c:pt idx="1003">
                  <c:v>5866</c:v>
                </c:pt>
                <c:pt idx="1004">
                  <c:v>5872</c:v>
                </c:pt>
                <c:pt idx="1005">
                  <c:v>5866</c:v>
                </c:pt>
                <c:pt idx="1006">
                  <c:v>5871</c:v>
                </c:pt>
                <c:pt idx="1007">
                  <c:v>5866</c:v>
                </c:pt>
                <c:pt idx="1008">
                  <c:v>5868</c:v>
                </c:pt>
                <c:pt idx="1009">
                  <c:v>5870</c:v>
                </c:pt>
                <c:pt idx="1010">
                  <c:v>5870</c:v>
                </c:pt>
                <c:pt idx="1011">
                  <c:v>5870</c:v>
                </c:pt>
                <c:pt idx="1012">
                  <c:v>5870</c:v>
                </c:pt>
                <c:pt idx="1013">
                  <c:v>5870</c:v>
                </c:pt>
                <c:pt idx="1014">
                  <c:v>5872</c:v>
                </c:pt>
                <c:pt idx="1015">
                  <c:v>5870</c:v>
                </c:pt>
                <c:pt idx="1016">
                  <c:v>5870</c:v>
                </c:pt>
                <c:pt idx="1017">
                  <c:v>5870</c:v>
                </c:pt>
                <c:pt idx="1018">
                  <c:v>5871</c:v>
                </c:pt>
                <c:pt idx="1019">
                  <c:v>5870</c:v>
                </c:pt>
                <c:pt idx="1020">
                  <c:v>5870</c:v>
                </c:pt>
                <c:pt idx="1021">
                  <c:v>5871</c:v>
                </c:pt>
                <c:pt idx="1022">
                  <c:v>5871</c:v>
                </c:pt>
                <c:pt idx="1023">
                  <c:v>5871</c:v>
                </c:pt>
                <c:pt idx="1024">
                  <c:v>5900</c:v>
                </c:pt>
                <c:pt idx="1025">
                  <c:v>5869</c:v>
                </c:pt>
                <c:pt idx="1026">
                  <c:v>5868</c:v>
                </c:pt>
                <c:pt idx="1027">
                  <c:v>5870</c:v>
                </c:pt>
                <c:pt idx="1028">
                  <c:v>5870</c:v>
                </c:pt>
                <c:pt idx="1029">
                  <c:v>5871</c:v>
                </c:pt>
                <c:pt idx="1030">
                  <c:v>5870</c:v>
                </c:pt>
                <c:pt idx="1031">
                  <c:v>5870</c:v>
                </c:pt>
                <c:pt idx="1032">
                  <c:v>5900</c:v>
                </c:pt>
                <c:pt idx="1033">
                  <c:v>5869</c:v>
                </c:pt>
                <c:pt idx="1034">
                  <c:v>5868</c:v>
                </c:pt>
                <c:pt idx="1035">
                  <c:v>5871</c:v>
                </c:pt>
                <c:pt idx="1036">
                  <c:v>5809</c:v>
                </c:pt>
                <c:pt idx="1037">
                  <c:v>5870</c:v>
                </c:pt>
                <c:pt idx="1038">
                  <c:v>5871</c:v>
                </c:pt>
                <c:pt idx="1039">
                  <c:v>5870</c:v>
                </c:pt>
                <c:pt idx="1040">
                  <c:v>5871</c:v>
                </c:pt>
                <c:pt idx="1041">
                  <c:v>5871</c:v>
                </c:pt>
                <c:pt idx="1042">
                  <c:v>5899</c:v>
                </c:pt>
                <c:pt idx="1043">
                  <c:v>5866</c:v>
                </c:pt>
                <c:pt idx="1044">
                  <c:v>5870</c:v>
                </c:pt>
                <c:pt idx="1045">
                  <c:v>5870</c:v>
                </c:pt>
                <c:pt idx="1046">
                  <c:v>5872</c:v>
                </c:pt>
                <c:pt idx="1047">
                  <c:v>5871</c:v>
                </c:pt>
                <c:pt idx="1048">
                  <c:v>5870</c:v>
                </c:pt>
                <c:pt idx="1049">
                  <c:v>5871</c:v>
                </c:pt>
                <c:pt idx="1050">
                  <c:v>5870</c:v>
                </c:pt>
                <c:pt idx="1051">
                  <c:v>5868</c:v>
                </c:pt>
                <c:pt idx="1052">
                  <c:v>5869</c:v>
                </c:pt>
                <c:pt idx="1053">
                  <c:v>5870</c:v>
                </c:pt>
                <c:pt idx="1054">
                  <c:v>5870</c:v>
                </c:pt>
                <c:pt idx="1055">
                  <c:v>5871</c:v>
                </c:pt>
                <c:pt idx="1056">
                  <c:v>5870</c:v>
                </c:pt>
                <c:pt idx="1057">
                  <c:v>5870</c:v>
                </c:pt>
                <c:pt idx="1058">
                  <c:v>5870</c:v>
                </c:pt>
                <c:pt idx="1059">
                  <c:v>5871</c:v>
                </c:pt>
                <c:pt idx="1060">
                  <c:v>5870</c:v>
                </c:pt>
                <c:pt idx="1061">
                  <c:v>5868</c:v>
                </c:pt>
                <c:pt idx="1062">
                  <c:v>5869</c:v>
                </c:pt>
                <c:pt idx="1063">
                  <c:v>5870</c:v>
                </c:pt>
                <c:pt idx="1064">
                  <c:v>5870</c:v>
                </c:pt>
                <c:pt idx="1065">
                  <c:v>5870</c:v>
                </c:pt>
                <c:pt idx="1066">
                  <c:v>5841</c:v>
                </c:pt>
                <c:pt idx="1067">
                  <c:v>5869</c:v>
                </c:pt>
                <c:pt idx="1068">
                  <c:v>5871</c:v>
                </c:pt>
                <c:pt idx="1069">
                  <c:v>5870</c:v>
                </c:pt>
                <c:pt idx="1070">
                  <c:v>5898</c:v>
                </c:pt>
                <c:pt idx="1071">
                  <c:v>5868</c:v>
                </c:pt>
                <c:pt idx="1072">
                  <c:v>5870</c:v>
                </c:pt>
                <c:pt idx="1073">
                  <c:v>5869</c:v>
                </c:pt>
                <c:pt idx="1074">
                  <c:v>5871</c:v>
                </c:pt>
                <c:pt idx="1075">
                  <c:v>5872</c:v>
                </c:pt>
                <c:pt idx="1076">
                  <c:v>5870</c:v>
                </c:pt>
                <c:pt idx="1077">
                  <c:v>5869</c:v>
                </c:pt>
                <c:pt idx="1078">
                  <c:v>5870</c:v>
                </c:pt>
                <c:pt idx="1079">
                  <c:v>5870</c:v>
                </c:pt>
                <c:pt idx="1080">
                  <c:v>5870</c:v>
                </c:pt>
                <c:pt idx="1081">
                  <c:v>5870</c:v>
                </c:pt>
                <c:pt idx="1082">
                  <c:v>5870</c:v>
                </c:pt>
                <c:pt idx="1083">
                  <c:v>5869</c:v>
                </c:pt>
                <c:pt idx="1084">
                  <c:v>5809</c:v>
                </c:pt>
                <c:pt idx="1085">
                  <c:v>5809</c:v>
                </c:pt>
                <c:pt idx="1086">
                  <c:v>5839</c:v>
                </c:pt>
                <c:pt idx="1087">
                  <c:v>5870</c:v>
                </c:pt>
                <c:pt idx="1088">
                  <c:v>5779</c:v>
                </c:pt>
                <c:pt idx="1089">
                  <c:v>5871</c:v>
                </c:pt>
                <c:pt idx="1090">
                  <c:v>5838</c:v>
                </c:pt>
                <c:pt idx="1091">
                  <c:v>5869</c:v>
                </c:pt>
                <c:pt idx="1092">
                  <c:v>5869</c:v>
                </c:pt>
                <c:pt idx="1093">
                  <c:v>5870</c:v>
                </c:pt>
                <c:pt idx="1094">
                  <c:v>5871</c:v>
                </c:pt>
                <c:pt idx="1095">
                  <c:v>5870</c:v>
                </c:pt>
                <c:pt idx="1096">
                  <c:v>5871</c:v>
                </c:pt>
                <c:pt idx="1097">
                  <c:v>5870</c:v>
                </c:pt>
                <c:pt idx="1098">
                  <c:v>5872</c:v>
                </c:pt>
                <c:pt idx="1099">
                  <c:v>5870</c:v>
                </c:pt>
                <c:pt idx="1100">
                  <c:v>5872</c:v>
                </c:pt>
                <c:pt idx="1101">
                  <c:v>5869</c:v>
                </c:pt>
                <c:pt idx="1102">
                  <c:v>5837</c:v>
                </c:pt>
                <c:pt idx="1103">
                  <c:v>5839</c:v>
                </c:pt>
                <c:pt idx="1104">
                  <c:v>5808</c:v>
                </c:pt>
                <c:pt idx="1105">
                  <c:v>5870</c:v>
                </c:pt>
                <c:pt idx="1106">
                  <c:v>5870</c:v>
                </c:pt>
                <c:pt idx="1107">
                  <c:v>5870</c:v>
                </c:pt>
                <c:pt idx="1108">
                  <c:v>5871</c:v>
                </c:pt>
                <c:pt idx="1109">
                  <c:v>5868</c:v>
                </c:pt>
                <c:pt idx="1110">
                  <c:v>5839</c:v>
                </c:pt>
                <c:pt idx="1111">
                  <c:v>5868</c:v>
                </c:pt>
                <c:pt idx="1112">
                  <c:v>5870</c:v>
                </c:pt>
                <c:pt idx="1113">
                  <c:v>5871</c:v>
                </c:pt>
                <c:pt idx="1114">
                  <c:v>5840</c:v>
                </c:pt>
                <c:pt idx="1115">
                  <c:v>5868</c:v>
                </c:pt>
                <c:pt idx="1116">
                  <c:v>5870</c:v>
                </c:pt>
                <c:pt idx="1117">
                  <c:v>5837</c:v>
                </c:pt>
                <c:pt idx="1118">
                  <c:v>5868</c:v>
                </c:pt>
                <c:pt idx="1119">
                  <c:v>5870</c:v>
                </c:pt>
                <c:pt idx="1120">
                  <c:v>5870</c:v>
                </c:pt>
                <c:pt idx="1121">
                  <c:v>5871</c:v>
                </c:pt>
                <c:pt idx="1122">
                  <c:v>5839</c:v>
                </c:pt>
                <c:pt idx="1123">
                  <c:v>5871</c:v>
                </c:pt>
                <c:pt idx="1124">
                  <c:v>5870</c:v>
                </c:pt>
                <c:pt idx="1125">
                  <c:v>5872</c:v>
                </c:pt>
                <c:pt idx="1126">
                  <c:v>5838</c:v>
                </c:pt>
                <c:pt idx="1127">
                  <c:v>5871</c:v>
                </c:pt>
                <c:pt idx="1128">
                  <c:v>5868</c:v>
                </c:pt>
                <c:pt idx="1129">
                  <c:v>5840</c:v>
                </c:pt>
                <c:pt idx="1130">
                  <c:v>5871</c:v>
                </c:pt>
                <c:pt idx="1131">
                  <c:v>5869</c:v>
                </c:pt>
                <c:pt idx="1132">
                  <c:v>5871</c:v>
                </c:pt>
                <c:pt idx="1133">
                  <c:v>5838</c:v>
                </c:pt>
                <c:pt idx="1134">
                  <c:v>5871</c:v>
                </c:pt>
                <c:pt idx="1135">
                  <c:v>5841</c:v>
                </c:pt>
                <c:pt idx="1136">
                  <c:v>5870</c:v>
                </c:pt>
                <c:pt idx="1137">
                  <c:v>5866</c:v>
                </c:pt>
                <c:pt idx="1138">
                  <c:v>5840</c:v>
                </c:pt>
                <c:pt idx="1139">
                  <c:v>5779</c:v>
                </c:pt>
                <c:pt idx="1140">
                  <c:v>5867</c:v>
                </c:pt>
                <c:pt idx="1141">
                  <c:v>5840</c:v>
                </c:pt>
                <c:pt idx="1142">
                  <c:v>5871</c:v>
                </c:pt>
                <c:pt idx="1143">
                  <c:v>5841</c:v>
                </c:pt>
                <c:pt idx="1144">
                  <c:v>5869</c:v>
                </c:pt>
                <c:pt idx="1145">
                  <c:v>5840</c:v>
                </c:pt>
                <c:pt idx="1146">
                  <c:v>5840</c:v>
                </c:pt>
                <c:pt idx="1147">
                  <c:v>5868</c:v>
                </c:pt>
                <c:pt idx="1148">
                  <c:v>5840</c:v>
                </c:pt>
                <c:pt idx="1149">
                  <c:v>5809</c:v>
                </c:pt>
                <c:pt idx="1150">
                  <c:v>5841</c:v>
                </c:pt>
                <c:pt idx="1151">
                  <c:v>5868</c:v>
                </c:pt>
                <c:pt idx="1152">
                  <c:v>5841</c:v>
                </c:pt>
                <c:pt idx="1153">
                  <c:v>5868</c:v>
                </c:pt>
                <c:pt idx="1154">
                  <c:v>5842</c:v>
                </c:pt>
                <c:pt idx="1155">
                  <c:v>5869</c:v>
                </c:pt>
                <c:pt idx="1156">
                  <c:v>5840</c:v>
                </c:pt>
                <c:pt idx="1157">
                  <c:v>5840</c:v>
                </c:pt>
                <c:pt idx="1158">
                  <c:v>5839</c:v>
                </c:pt>
                <c:pt idx="1159">
                  <c:v>5839</c:v>
                </c:pt>
                <c:pt idx="1160">
                  <c:v>5839</c:v>
                </c:pt>
                <c:pt idx="1161">
                  <c:v>5842</c:v>
                </c:pt>
                <c:pt idx="1162">
                  <c:v>5869</c:v>
                </c:pt>
                <c:pt idx="1163">
                  <c:v>5841</c:v>
                </c:pt>
                <c:pt idx="1164">
                  <c:v>5840</c:v>
                </c:pt>
                <c:pt idx="1165">
                  <c:v>5868</c:v>
                </c:pt>
                <c:pt idx="1166">
                  <c:v>5839</c:v>
                </c:pt>
                <c:pt idx="1167">
                  <c:v>5871</c:v>
                </c:pt>
                <c:pt idx="1168">
                  <c:v>5839</c:v>
                </c:pt>
                <c:pt idx="1169">
                  <c:v>5841</c:v>
                </c:pt>
                <c:pt idx="1170">
                  <c:v>5866</c:v>
                </c:pt>
                <c:pt idx="1171">
                  <c:v>5840</c:v>
                </c:pt>
                <c:pt idx="1172">
                  <c:v>5870</c:v>
                </c:pt>
                <c:pt idx="1173">
                  <c:v>5839</c:v>
                </c:pt>
                <c:pt idx="1174">
                  <c:v>5840</c:v>
                </c:pt>
                <c:pt idx="1175">
                  <c:v>5870</c:v>
                </c:pt>
                <c:pt idx="1176">
                  <c:v>5839</c:v>
                </c:pt>
                <c:pt idx="1177">
                  <c:v>5842</c:v>
                </c:pt>
                <c:pt idx="1178">
                  <c:v>5868</c:v>
                </c:pt>
                <c:pt idx="1179">
                  <c:v>5839</c:v>
                </c:pt>
                <c:pt idx="1180">
                  <c:v>5840</c:v>
                </c:pt>
                <c:pt idx="1181">
                  <c:v>5839</c:v>
                </c:pt>
                <c:pt idx="1182">
                  <c:v>5841</c:v>
                </c:pt>
                <c:pt idx="1183">
                  <c:v>5868</c:v>
                </c:pt>
                <c:pt idx="1184">
                  <c:v>5840</c:v>
                </c:pt>
                <c:pt idx="1185">
                  <c:v>5871</c:v>
                </c:pt>
                <c:pt idx="1186">
                  <c:v>5839</c:v>
                </c:pt>
                <c:pt idx="1187">
                  <c:v>5841</c:v>
                </c:pt>
                <c:pt idx="1188">
                  <c:v>5870</c:v>
                </c:pt>
                <c:pt idx="1189">
                  <c:v>5839</c:v>
                </c:pt>
                <c:pt idx="1190">
                  <c:v>5840</c:v>
                </c:pt>
                <c:pt idx="1191">
                  <c:v>5872</c:v>
                </c:pt>
                <c:pt idx="1192">
                  <c:v>5840</c:v>
                </c:pt>
                <c:pt idx="1193">
                  <c:v>5842</c:v>
                </c:pt>
                <c:pt idx="1194">
                  <c:v>5869</c:v>
                </c:pt>
                <c:pt idx="1195">
                  <c:v>5842</c:v>
                </c:pt>
                <c:pt idx="1196">
                  <c:v>5840</c:v>
                </c:pt>
                <c:pt idx="1197">
                  <c:v>5871</c:v>
                </c:pt>
                <c:pt idx="1198">
                  <c:v>5840</c:v>
                </c:pt>
                <c:pt idx="1199">
                  <c:v>5869</c:v>
                </c:pt>
                <c:pt idx="1200">
                  <c:v>5840</c:v>
                </c:pt>
                <c:pt idx="1201">
                  <c:v>5871</c:v>
                </c:pt>
                <c:pt idx="1202">
                  <c:v>5838</c:v>
                </c:pt>
                <c:pt idx="1203">
                  <c:v>5840</c:v>
                </c:pt>
                <c:pt idx="1204">
                  <c:v>5870</c:v>
                </c:pt>
                <c:pt idx="1205">
                  <c:v>5841</c:v>
                </c:pt>
                <c:pt idx="1206">
                  <c:v>5842</c:v>
                </c:pt>
                <c:pt idx="1207">
                  <c:v>5838</c:v>
                </c:pt>
                <c:pt idx="1208">
                  <c:v>5841</c:v>
                </c:pt>
                <c:pt idx="1209">
                  <c:v>5868</c:v>
                </c:pt>
                <c:pt idx="1210">
                  <c:v>5841</c:v>
                </c:pt>
                <c:pt idx="1211">
                  <c:v>5870</c:v>
                </c:pt>
                <c:pt idx="1212">
                  <c:v>5838</c:v>
                </c:pt>
                <c:pt idx="1213">
                  <c:v>5842</c:v>
                </c:pt>
                <c:pt idx="1214">
                  <c:v>5870</c:v>
                </c:pt>
                <c:pt idx="1215">
                  <c:v>5842</c:v>
                </c:pt>
                <c:pt idx="1216">
                  <c:v>5840</c:v>
                </c:pt>
                <c:pt idx="1217">
                  <c:v>5870</c:v>
                </c:pt>
                <c:pt idx="1218">
                  <c:v>5841</c:v>
                </c:pt>
                <c:pt idx="1219">
                  <c:v>5842</c:v>
                </c:pt>
                <c:pt idx="1220">
                  <c:v>5871</c:v>
                </c:pt>
                <c:pt idx="1221">
                  <c:v>5840</c:v>
                </c:pt>
                <c:pt idx="1222">
                  <c:v>5870</c:v>
                </c:pt>
                <c:pt idx="1223">
                  <c:v>5838</c:v>
                </c:pt>
                <c:pt idx="1224">
                  <c:v>5840</c:v>
                </c:pt>
                <c:pt idx="1225">
                  <c:v>5872</c:v>
                </c:pt>
                <c:pt idx="1226">
                  <c:v>5838</c:v>
                </c:pt>
                <c:pt idx="1227">
                  <c:v>5841</c:v>
                </c:pt>
                <c:pt idx="1228">
                  <c:v>5868</c:v>
                </c:pt>
                <c:pt idx="1229">
                  <c:v>5840</c:v>
                </c:pt>
                <c:pt idx="1230">
                  <c:v>5870</c:v>
                </c:pt>
                <c:pt idx="1231">
                  <c:v>5836</c:v>
                </c:pt>
                <c:pt idx="1232">
                  <c:v>5840</c:v>
                </c:pt>
                <c:pt idx="1233">
                  <c:v>5870</c:v>
                </c:pt>
                <c:pt idx="1234">
                  <c:v>5839</c:v>
                </c:pt>
                <c:pt idx="1235">
                  <c:v>5841</c:v>
                </c:pt>
                <c:pt idx="1236">
                  <c:v>5870</c:v>
                </c:pt>
                <c:pt idx="1237">
                  <c:v>5837</c:v>
                </c:pt>
                <c:pt idx="1238">
                  <c:v>5841</c:v>
                </c:pt>
                <c:pt idx="1239">
                  <c:v>5840</c:v>
                </c:pt>
                <c:pt idx="1240">
                  <c:v>5869</c:v>
                </c:pt>
                <c:pt idx="1241">
                  <c:v>5840</c:v>
                </c:pt>
                <c:pt idx="1242">
                  <c:v>5841</c:v>
                </c:pt>
                <c:pt idx="1243">
                  <c:v>5835</c:v>
                </c:pt>
                <c:pt idx="1244">
                  <c:v>5839</c:v>
                </c:pt>
                <c:pt idx="1245">
                  <c:v>5841</c:v>
                </c:pt>
                <c:pt idx="1246">
                  <c:v>5868</c:v>
                </c:pt>
                <c:pt idx="1247">
                  <c:v>5841</c:v>
                </c:pt>
                <c:pt idx="1248">
                  <c:v>5840</c:v>
                </c:pt>
                <c:pt idx="1249">
                  <c:v>5842</c:v>
                </c:pt>
                <c:pt idx="1250">
                  <c:v>5839</c:v>
                </c:pt>
                <c:pt idx="1251">
                  <c:v>5842</c:v>
                </c:pt>
                <c:pt idx="1252">
                  <c:v>5839</c:v>
                </c:pt>
                <c:pt idx="1253">
                  <c:v>5871</c:v>
                </c:pt>
                <c:pt idx="1254">
                  <c:v>5838</c:v>
                </c:pt>
                <c:pt idx="1255">
                  <c:v>5840</c:v>
                </c:pt>
                <c:pt idx="1256">
                  <c:v>5841</c:v>
                </c:pt>
                <c:pt idx="1257">
                  <c:v>5870</c:v>
                </c:pt>
                <c:pt idx="1258">
                  <c:v>5839</c:v>
                </c:pt>
                <c:pt idx="1259">
                  <c:v>5840</c:v>
                </c:pt>
                <c:pt idx="1260">
                  <c:v>5842</c:v>
                </c:pt>
                <c:pt idx="1261">
                  <c:v>5870</c:v>
                </c:pt>
                <c:pt idx="1262">
                  <c:v>5837</c:v>
                </c:pt>
                <c:pt idx="1263">
                  <c:v>5840</c:v>
                </c:pt>
                <c:pt idx="1264">
                  <c:v>5840</c:v>
                </c:pt>
                <c:pt idx="1265">
                  <c:v>5870</c:v>
                </c:pt>
                <c:pt idx="1266">
                  <c:v>5837</c:v>
                </c:pt>
                <c:pt idx="1267">
                  <c:v>5841</c:v>
                </c:pt>
                <c:pt idx="1268">
                  <c:v>5840</c:v>
                </c:pt>
                <c:pt idx="1269">
                  <c:v>5869</c:v>
                </c:pt>
                <c:pt idx="1270">
                  <c:v>5837</c:v>
                </c:pt>
                <c:pt idx="1271">
                  <c:v>5841</c:v>
                </c:pt>
                <c:pt idx="1272">
                  <c:v>5841</c:v>
                </c:pt>
                <c:pt idx="1273">
                  <c:v>5840</c:v>
                </c:pt>
                <c:pt idx="1274">
                  <c:v>5865</c:v>
                </c:pt>
                <c:pt idx="1275">
                  <c:v>5841</c:v>
                </c:pt>
                <c:pt idx="1276">
                  <c:v>5841</c:v>
                </c:pt>
                <c:pt idx="1277">
                  <c:v>5871</c:v>
                </c:pt>
                <c:pt idx="1278">
                  <c:v>5835</c:v>
                </c:pt>
                <c:pt idx="1279">
                  <c:v>5840</c:v>
                </c:pt>
                <c:pt idx="1280">
                  <c:v>5841</c:v>
                </c:pt>
                <c:pt idx="1281">
                  <c:v>5870</c:v>
                </c:pt>
                <c:pt idx="1282">
                  <c:v>5838</c:v>
                </c:pt>
                <c:pt idx="1283">
                  <c:v>5840</c:v>
                </c:pt>
                <c:pt idx="1284">
                  <c:v>5840</c:v>
                </c:pt>
                <c:pt idx="1285">
                  <c:v>5839</c:v>
                </c:pt>
                <c:pt idx="1286">
                  <c:v>5840</c:v>
                </c:pt>
                <c:pt idx="1287">
                  <c:v>5870</c:v>
                </c:pt>
                <c:pt idx="1288">
                  <c:v>5838</c:v>
                </c:pt>
                <c:pt idx="1289">
                  <c:v>5839</c:v>
                </c:pt>
                <c:pt idx="1290">
                  <c:v>5871</c:v>
                </c:pt>
                <c:pt idx="1291">
                  <c:v>5839</c:v>
                </c:pt>
                <c:pt idx="1292">
                  <c:v>5841</c:v>
                </c:pt>
                <c:pt idx="1293">
                  <c:v>5840</c:v>
                </c:pt>
                <c:pt idx="1294">
                  <c:v>5839</c:v>
                </c:pt>
                <c:pt idx="1295">
                  <c:v>5840</c:v>
                </c:pt>
                <c:pt idx="1296">
                  <c:v>5840</c:v>
                </c:pt>
                <c:pt idx="1297">
                  <c:v>5839</c:v>
                </c:pt>
                <c:pt idx="1298">
                  <c:v>5840</c:v>
                </c:pt>
                <c:pt idx="1299">
                  <c:v>5840</c:v>
                </c:pt>
                <c:pt idx="1300">
                  <c:v>5870</c:v>
                </c:pt>
                <c:pt idx="1301">
                  <c:v>5841</c:v>
                </c:pt>
                <c:pt idx="1302">
                  <c:v>5840</c:v>
                </c:pt>
                <c:pt idx="1303">
                  <c:v>5869</c:v>
                </c:pt>
                <c:pt idx="1304">
                  <c:v>5840</c:v>
                </c:pt>
                <c:pt idx="1305">
                  <c:v>5841</c:v>
                </c:pt>
                <c:pt idx="1306">
                  <c:v>5868</c:v>
                </c:pt>
                <c:pt idx="1307">
                  <c:v>5839</c:v>
                </c:pt>
                <c:pt idx="1308">
                  <c:v>5842</c:v>
                </c:pt>
                <c:pt idx="1309">
                  <c:v>5840</c:v>
                </c:pt>
                <c:pt idx="1310">
                  <c:v>5839</c:v>
                </c:pt>
                <c:pt idx="1311">
                  <c:v>5839</c:v>
                </c:pt>
                <c:pt idx="1312">
                  <c:v>5870</c:v>
                </c:pt>
                <c:pt idx="1313">
                  <c:v>5836</c:v>
                </c:pt>
                <c:pt idx="1314">
                  <c:v>5840</c:v>
                </c:pt>
                <c:pt idx="1315">
                  <c:v>5841</c:v>
                </c:pt>
                <c:pt idx="1316">
                  <c:v>5870</c:v>
                </c:pt>
                <c:pt idx="1317">
                  <c:v>5837</c:v>
                </c:pt>
                <c:pt idx="1318">
                  <c:v>5840</c:v>
                </c:pt>
                <c:pt idx="1319">
                  <c:v>5840</c:v>
                </c:pt>
                <c:pt idx="1320">
                  <c:v>5839</c:v>
                </c:pt>
                <c:pt idx="1321">
                  <c:v>5841</c:v>
                </c:pt>
                <c:pt idx="1322">
                  <c:v>5841</c:v>
                </c:pt>
                <c:pt idx="1323">
                  <c:v>5871</c:v>
                </c:pt>
                <c:pt idx="1324">
                  <c:v>5838</c:v>
                </c:pt>
                <c:pt idx="1325">
                  <c:v>5840</c:v>
                </c:pt>
                <c:pt idx="1326">
                  <c:v>5842</c:v>
                </c:pt>
                <c:pt idx="1327">
                  <c:v>5870</c:v>
                </c:pt>
                <c:pt idx="1328">
                  <c:v>5837</c:v>
                </c:pt>
                <c:pt idx="1329">
                  <c:v>5841</c:v>
                </c:pt>
                <c:pt idx="1330">
                  <c:v>5842</c:v>
                </c:pt>
                <c:pt idx="1331">
                  <c:v>5841</c:v>
                </c:pt>
                <c:pt idx="1332">
                  <c:v>5836</c:v>
                </c:pt>
                <c:pt idx="1333">
                  <c:v>5840</c:v>
                </c:pt>
                <c:pt idx="1334">
                  <c:v>5780</c:v>
                </c:pt>
                <c:pt idx="1335">
                  <c:v>5842</c:v>
                </c:pt>
                <c:pt idx="1336">
                  <c:v>5869</c:v>
                </c:pt>
                <c:pt idx="1337">
                  <c:v>5837</c:v>
                </c:pt>
                <c:pt idx="1338">
                  <c:v>5841</c:v>
                </c:pt>
                <c:pt idx="1339">
                  <c:v>5841</c:v>
                </c:pt>
                <c:pt idx="1340">
                  <c:v>5840</c:v>
                </c:pt>
                <c:pt idx="1341">
                  <c:v>5870</c:v>
                </c:pt>
                <c:pt idx="1342">
                  <c:v>5837</c:v>
                </c:pt>
                <c:pt idx="1343">
                  <c:v>5840</c:v>
                </c:pt>
                <c:pt idx="1344">
                  <c:v>5840</c:v>
                </c:pt>
                <c:pt idx="1345">
                  <c:v>5840</c:v>
                </c:pt>
                <c:pt idx="1346">
                  <c:v>5841</c:v>
                </c:pt>
                <c:pt idx="1347">
                  <c:v>5836</c:v>
                </c:pt>
                <c:pt idx="1348">
                  <c:v>5842</c:v>
                </c:pt>
                <c:pt idx="1349">
                  <c:v>5841</c:v>
                </c:pt>
                <c:pt idx="1350">
                  <c:v>5841</c:v>
                </c:pt>
                <c:pt idx="1351">
                  <c:v>5841</c:v>
                </c:pt>
                <c:pt idx="1352">
                  <c:v>5837</c:v>
                </c:pt>
                <c:pt idx="1353">
                  <c:v>5839</c:v>
                </c:pt>
                <c:pt idx="1354">
                  <c:v>5840</c:v>
                </c:pt>
                <c:pt idx="1355">
                  <c:v>5840</c:v>
                </c:pt>
                <c:pt idx="1356">
                  <c:v>5840</c:v>
                </c:pt>
                <c:pt idx="1357">
                  <c:v>5870</c:v>
                </c:pt>
                <c:pt idx="1358">
                  <c:v>5839</c:v>
                </c:pt>
                <c:pt idx="1359">
                  <c:v>5840</c:v>
                </c:pt>
                <c:pt idx="1360">
                  <c:v>5841</c:v>
                </c:pt>
                <c:pt idx="1361">
                  <c:v>5840</c:v>
                </c:pt>
                <c:pt idx="1362">
                  <c:v>5839</c:v>
                </c:pt>
                <c:pt idx="1363">
                  <c:v>5838</c:v>
                </c:pt>
                <c:pt idx="1364">
                  <c:v>5839</c:v>
                </c:pt>
                <c:pt idx="1365">
                  <c:v>5841</c:v>
                </c:pt>
                <c:pt idx="1366">
                  <c:v>5870</c:v>
                </c:pt>
                <c:pt idx="1367">
                  <c:v>5838</c:v>
                </c:pt>
                <c:pt idx="1368">
                  <c:v>5841</c:v>
                </c:pt>
                <c:pt idx="1369">
                  <c:v>5841</c:v>
                </c:pt>
                <c:pt idx="1370">
                  <c:v>5868</c:v>
                </c:pt>
                <c:pt idx="1371">
                  <c:v>5838</c:v>
                </c:pt>
                <c:pt idx="1372">
                  <c:v>5840</c:v>
                </c:pt>
                <c:pt idx="1373">
                  <c:v>5870</c:v>
                </c:pt>
                <c:pt idx="1374">
                  <c:v>5838</c:v>
                </c:pt>
                <c:pt idx="1375">
                  <c:v>5841</c:v>
                </c:pt>
                <c:pt idx="1376">
                  <c:v>5840</c:v>
                </c:pt>
                <c:pt idx="1377">
                  <c:v>5869</c:v>
                </c:pt>
                <c:pt idx="1378">
                  <c:v>5840</c:v>
                </c:pt>
                <c:pt idx="1379">
                  <c:v>5869</c:v>
                </c:pt>
                <c:pt idx="1380">
                  <c:v>5839</c:v>
                </c:pt>
                <c:pt idx="1381">
                  <c:v>5870</c:v>
                </c:pt>
                <c:pt idx="1382">
                  <c:v>5778</c:v>
                </c:pt>
                <c:pt idx="1383">
                  <c:v>5871</c:v>
                </c:pt>
                <c:pt idx="1384">
                  <c:v>5838</c:v>
                </c:pt>
                <c:pt idx="1385">
                  <c:v>5870</c:v>
                </c:pt>
                <c:pt idx="1386">
                  <c:v>5837</c:v>
                </c:pt>
                <c:pt idx="1387">
                  <c:v>5871</c:v>
                </c:pt>
                <c:pt idx="1388">
                  <c:v>5838</c:v>
                </c:pt>
                <c:pt idx="1389">
                  <c:v>5868</c:v>
                </c:pt>
                <c:pt idx="1390">
                  <c:v>5842</c:v>
                </c:pt>
                <c:pt idx="1391">
                  <c:v>5869</c:v>
                </c:pt>
                <c:pt idx="1392">
                  <c:v>5838</c:v>
                </c:pt>
                <c:pt idx="1393">
                  <c:v>5870</c:v>
                </c:pt>
                <c:pt idx="1394">
                  <c:v>5838</c:v>
                </c:pt>
                <c:pt idx="1395">
                  <c:v>5840</c:v>
                </c:pt>
                <c:pt idx="1396">
                  <c:v>5838</c:v>
                </c:pt>
                <c:pt idx="1397">
                  <c:v>5870</c:v>
                </c:pt>
                <c:pt idx="1398">
                  <c:v>5838</c:v>
                </c:pt>
                <c:pt idx="1399">
                  <c:v>5841</c:v>
                </c:pt>
                <c:pt idx="1400">
                  <c:v>5838</c:v>
                </c:pt>
                <c:pt idx="1401">
                  <c:v>5872</c:v>
                </c:pt>
                <c:pt idx="1402">
                  <c:v>5838</c:v>
                </c:pt>
                <c:pt idx="1403">
                  <c:v>5842</c:v>
                </c:pt>
                <c:pt idx="1404">
                  <c:v>5870</c:v>
                </c:pt>
                <c:pt idx="1405">
                  <c:v>5842</c:v>
                </c:pt>
                <c:pt idx="1406">
                  <c:v>5870</c:v>
                </c:pt>
                <c:pt idx="1407">
                  <c:v>5840</c:v>
                </c:pt>
                <c:pt idx="1408">
                  <c:v>5869</c:v>
                </c:pt>
                <c:pt idx="1409">
                  <c:v>5840</c:v>
                </c:pt>
                <c:pt idx="1410">
                  <c:v>5870</c:v>
                </c:pt>
                <c:pt idx="1411">
                  <c:v>5838</c:v>
                </c:pt>
                <c:pt idx="1412">
                  <c:v>5869</c:v>
                </c:pt>
                <c:pt idx="1413">
                  <c:v>5838</c:v>
                </c:pt>
                <c:pt idx="1414">
                  <c:v>5841</c:v>
                </c:pt>
                <c:pt idx="1415">
                  <c:v>5869</c:v>
                </c:pt>
                <c:pt idx="1416">
                  <c:v>5841</c:v>
                </c:pt>
                <c:pt idx="1417">
                  <c:v>5841</c:v>
                </c:pt>
                <c:pt idx="1418">
                  <c:v>5838</c:v>
                </c:pt>
                <c:pt idx="1419">
                  <c:v>5840</c:v>
                </c:pt>
                <c:pt idx="1420">
                  <c:v>5870</c:v>
                </c:pt>
                <c:pt idx="1421">
                  <c:v>5839</c:v>
                </c:pt>
                <c:pt idx="1422">
                  <c:v>5839</c:v>
                </c:pt>
                <c:pt idx="1423">
                  <c:v>5865</c:v>
                </c:pt>
                <c:pt idx="1424">
                  <c:v>5840</c:v>
                </c:pt>
                <c:pt idx="1425">
                  <c:v>5841</c:v>
                </c:pt>
                <c:pt idx="1426">
                  <c:v>5842</c:v>
                </c:pt>
                <c:pt idx="1427">
                  <c:v>5841</c:v>
                </c:pt>
                <c:pt idx="1428">
                  <c:v>5841</c:v>
                </c:pt>
                <c:pt idx="1429">
                  <c:v>5840</c:v>
                </c:pt>
                <c:pt idx="1430">
                  <c:v>5839</c:v>
                </c:pt>
                <c:pt idx="1431">
                  <c:v>5837</c:v>
                </c:pt>
                <c:pt idx="1432">
                  <c:v>5839</c:v>
                </c:pt>
                <c:pt idx="1433">
                  <c:v>5840</c:v>
                </c:pt>
                <c:pt idx="1434">
                  <c:v>5839</c:v>
                </c:pt>
                <c:pt idx="1435">
                  <c:v>5840</c:v>
                </c:pt>
                <c:pt idx="1436">
                  <c:v>5838</c:v>
                </c:pt>
                <c:pt idx="1437">
                  <c:v>5838</c:v>
                </c:pt>
                <c:pt idx="1438">
                  <c:v>5837</c:v>
                </c:pt>
                <c:pt idx="1439">
                  <c:v>5839</c:v>
                </c:pt>
                <c:pt idx="1440">
                  <c:v>5810</c:v>
                </c:pt>
                <c:pt idx="1441">
                  <c:v>5809</c:v>
                </c:pt>
                <c:pt idx="1442">
                  <c:v>5841</c:v>
                </c:pt>
                <c:pt idx="1443">
                  <c:v>5840</c:v>
                </c:pt>
                <c:pt idx="1444">
                  <c:v>5780</c:v>
                </c:pt>
                <c:pt idx="1445">
                  <c:v>5811</c:v>
                </c:pt>
                <c:pt idx="1446">
                  <c:v>5808</c:v>
                </c:pt>
                <c:pt idx="1447">
                  <c:v>5809</c:v>
                </c:pt>
                <c:pt idx="1448">
                  <c:v>5840</c:v>
                </c:pt>
                <c:pt idx="1449">
                  <c:v>5749</c:v>
                </c:pt>
                <c:pt idx="1450">
                  <c:v>5811</c:v>
                </c:pt>
                <c:pt idx="1451">
                  <c:v>5812</c:v>
                </c:pt>
                <c:pt idx="1452">
                  <c:v>5808</c:v>
                </c:pt>
                <c:pt idx="1453">
                  <c:v>5811</c:v>
                </c:pt>
                <c:pt idx="1454">
                  <c:v>5840</c:v>
                </c:pt>
                <c:pt idx="1455">
                  <c:v>5809</c:v>
                </c:pt>
                <c:pt idx="1456">
                  <c:v>5811</c:v>
                </c:pt>
                <c:pt idx="1457">
                  <c:v>5812</c:v>
                </c:pt>
                <c:pt idx="1458">
                  <c:v>5809</c:v>
                </c:pt>
                <c:pt idx="1459">
                  <c:v>5812</c:v>
                </c:pt>
                <c:pt idx="1460">
                  <c:v>5809</c:v>
                </c:pt>
                <c:pt idx="1461">
                  <c:v>5812</c:v>
                </c:pt>
                <c:pt idx="1462">
                  <c:v>5808</c:v>
                </c:pt>
                <c:pt idx="1463">
                  <c:v>5810</c:v>
                </c:pt>
                <c:pt idx="1464">
                  <c:v>5811</c:v>
                </c:pt>
                <c:pt idx="1465">
                  <c:v>5810</c:v>
                </c:pt>
                <c:pt idx="1466">
                  <c:v>5811</c:v>
                </c:pt>
                <c:pt idx="1467">
                  <c:v>5810</c:v>
                </c:pt>
                <c:pt idx="1468">
                  <c:v>5812</c:v>
                </c:pt>
                <c:pt idx="1469">
                  <c:v>5811</c:v>
                </c:pt>
                <c:pt idx="1470">
                  <c:v>5840</c:v>
                </c:pt>
                <c:pt idx="1471">
                  <c:v>5808</c:v>
                </c:pt>
                <c:pt idx="1472">
                  <c:v>5808</c:v>
                </c:pt>
                <c:pt idx="1473">
                  <c:v>5808</c:v>
                </c:pt>
                <c:pt idx="1474">
                  <c:v>5811</c:v>
                </c:pt>
                <c:pt idx="1475">
                  <c:v>5809</c:v>
                </c:pt>
                <c:pt idx="1476">
                  <c:v>5810</c:v>
                </c:pt>
                <c:pt idx="1477">
                  <c:v>5811</c:v>
                </c:pt>
                <c:pt idx="1478">
                  <c:v>5751</c:v>
                </c:pt>
                <c:pt idx="1479">
                  <c:v>5808</c:v>
                </c:pt>
                <c:pt idx="1480">
                  <c:v>5810</c:v>
                </c:pt>
                <c:pt idx="1481">
                  <c:v>5809</c:v>
                </c:pt>
                <c:pt idx="1482">
                  <c:v>5806</c:v>
                </c:pt>
                <c:pt idx="1483">
                  <c:v>5811</c:v>
                </c:pt>
                <c:pt idx="1484">
                  <c:v>5806</c:v>
                </c:pt>
                <c:pt idx="1485">
                  <c:v>5781</c:v>
                </c:pt>
                <c:pt idx="1486">
                  <c:v>5807</c:v>
                </c:pt>
                <c:pt idx="1487">
                  <c:v>5779</c:v>
                </c:pt>
                <c:pt idx="1488">
                  <c:v>5809</c:v>
                </c:pt>
                <c:pt idx="1489">
                  <c:v>5812</c:v>
                </c:pt>
                <c:pt idx="1490">
                  <c:v>5811</c:v>
                </c:pt>
                <c:pt idx="1491">
                  <c:v>5808</c:v>
                </c:pt>
                <c:pt idx="1492">
                  <c:v>5811</c:v>
                </c:pt>
                <c:pt idx="1493">
                  <c:v>5778</c:v>
                </c:pt>
                <c:pt idx="1494">
                  <c:v>5808</c:v>
                </c:pt>
                <c:pt idx="1495">
                  <c:v>5811</c:v>
                </c:pt>
                <c:pt idx="1496">
                  <c:v>5810</c:v>
                </c:pt>
                <c:pt idx="1497">
                  <c:v>5778</c:v>
                </c:pt>
                <c:pt idx="1498">
                  <c:v>5779</c:v>
                </c:pt>
                <c:pt idx="1499">
                  <c:v>5751</c:v>
                </c:pt>
                <c:pt idx="1500">
                  <c:v>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30-4219-B9AE-76F6F802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02544"/>
        <c:axId val="-2093503632"/>
      </c:scatterChart>
      <c:valAx>
        <c:axId val="-209350254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時間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 [s]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3503632"/>
        <c:crosses val="autoZero"/>
        <c:crossBetween val="midCat"/>
        <c:majorUnit val="3"/>
      </c:valAx>
      <c:valAx>
        <c:axId val="-2093503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回転数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n [rpm]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93502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55555555555556"/>
          <c:y val="0.29349154272382622"/>
          <c:w val="0.19444444444444445"/>
          <c:h val="0.33486876640419949"/>
        </c:manualLayout>
      </c:layout>
      <c:overlay val="1"/>
      <c:txPr>
        <a:bodyPr/>
        <a:lstStyle/>
        <a:p>
          <a:pPr>
            <a:defRPr>
              <a:latin typeface="HGP創英角ｺﾞｼｯｸUB" panose="020B0900000000000000" pitchFamily="50" charset="-128"/>
              <a:ea typeface="HGP創英角ｺﾞｼｯｸUB" panose="020B0900000000000000" pitchFamily="50" charset="-128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</xdr:row>
      <xdr:rowOff>66675</xdr:rowOff>
    </xdr:from>
    <xdr:to>
      <xdr:col>8</xdr:col>
      <xdr:colOff>4762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19B5-F6F3-44D2-8E97-FCA98354B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195264</xdr:colOff>
      <xdr:row>1</xdr:row>
      <xdr:rowOff>28574</xdr:rowOff>
    </xdr:from>
    <xdr:to>
      <xdr:col>15</xdr:col>
      <xdr:colOff>652464</xdr:colOff>
      <xdr:row>13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A42D2C-F231-4ECD-826D-92EDA4C6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347662</xdr:colOff>
      <xdr:row>1</xdr:row>
      <xdr:rowOff>152399</xdr:rowOff>
    </xdr:from>
    <xdr:to>
      <xdr:col>22</xdr:col>
      <xdr:colOff>576262</xdr:colOff>
      <xdr:row>13</xdr:row>
      <xdr:rowOff>57149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C85535-4B5F-4260-8D37-1DF7600D2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576263</xdr:colOff>
      <xdr:row>5</xdr:row>
      <xdr:rowOff>95249</xdr:rowOff>
    </xdr:from>
    <xdr:to>
      <xdr:col>22</xdr:col>
      <xdr:colOff>304800</xdr:colOff>
      <xdr:row>6</xdr:row>
      <xdr:rowOff>142875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27BDEF0-1A64-46FD-8D03-ADBBD045844B}"/>
            </a:ext>
          </a:extLst>
        </xdr:cNvPr>
        <xdr:cNvSpPr txBox="1"/>
      </xdr:nvSpPr>
      <xdr:spPr>
        <a:xfrm>
          <a:off x="14292263" y="1214437"/>
          <a:ext cx="1100137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減少率：</a:t>
          </a:r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15.9%</a:t>
          </a:r>
          <a:endParaRPr kumimoji="1" lang="ja-JP" altLang="en-US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</xdr:row>
      <xdr:rowOff>185736</xdr:rowOff>
    </xdr:from>
    <xdr:to>
      <xdr:col>7</xdr:col>
      <xdr:colOff>233362</xdr:colOff>
      <xdr:row>13</xdr:row>
      <xdr:rowOff>90486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F72D6-8434-4F37-A346-FEA55004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</xdr:row>
      <xdr:rowOff>180975</xdr:rowOff>
    </xdr:from>
    <xdr:to>
      <xdr:col>14</xdr:col>
      <xdr:colOff>261937</xdr:colOff>
      <xdr:row>13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C601BC-8B71-4D3A-86CC-BD1252E8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0.66925</cdr:x>
      <cdr:y>0.56934</cdr:y>
    </cdr:from>
    <cdr:to>
      <cdr:x>0.96571</cdr:x>
      <cdr:y>0.68613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9836AB-6375-4102-8A21-83EB428A457F}"/>
            </a:ext>
          </a:extLst>
        </cdr:cNvPr>
        <cdr:cNvSpPr txBox="1"/>
      </cdr:nvSpPr>
      <cdr:spPr>
        <a:xfrm xmlns:a="http://schemas.openxmlformats.org/drawingml/2006/main">
          <a:off x="2881339" y="1485898"/>
          <a:ext cx="1276349" cy="30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比例ゲイン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Kp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32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0.64896</cdr:x>
      <cdr:y>0.55453</cdr:y>
    </cdr:from>
    <cdr:to>
      <cdr:x>0.94542</cdr:x>
      <cdr:y>0.67218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E1357B0-2887-4B1A-A728-198D3C3EEA23}"/>
            </a:ext>
          </a:extLst>
        </cdr:cNvPr>
        <cdr:cNvSpPr txBox="1"/>
      </cdr:nvSpPr>
      <cdr:spPr>
        <a:xfrm xmlns:a="http://schemas.openxmlformats.org/drawingml/2006/main">
          <a:off x="2793988" y="1436679"/>
          <a:ext cx="1276349" cy="304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比例ゲイン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Kp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32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190500</xdr:colOff>
      <xdr:row>12</xdr:row>
      <xdr:rowOff>128588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D8C49A-1BEB-4F95-AE04-4B12DE9A0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190500</xdr:colOff>
      <xdr:row>12</xdr:row>
      <xdr:rowOff>128588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EC035A-7D93-4505-B019-CFC6DA672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14289</xdr:colOff>
      <xdr:row>1</xdr:row>
      <xdr:rowOff>0</xdr:rowOff>
    </xdr:from>
    <xdr:to>
      <xdr:col>21</xdr:col>
      <xdr:colOff>204789</xdr:colOff>
      <xdr:row>12</xdr:row>
      <xdr:rowOff>128588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91BC25-18FC-4EA9-91BD-7D617793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0.58075</cdr:x>
      <cdr:y>0.5</cdr:y>
    </cdr:from>
    <cdr:to>
      <cdr:x>0.93252</cdr:x>
      <cdr:y>0.74449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5080A86-D3BE-4C4E-888B-1344359BD652}"/>
            </a:ext>
          </a:extLst>
        </cdr:cNvPr>
        <cdr:cNvSpPr txBox="1"/>
      </cdr:nvSpPr>
      <cdr:spPr>
        <a:xfrm xmlns:a="http://schemas.openxmlformats.org/drawingml/2006/main">
          <a:off x="2500311" y="1295406"/>
          <a:ext cx="1514476" cy="63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比例ゲイン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Kp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28.8</a:t>
          </a:r>
        </a:p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積分時間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Ti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0.0333</a:t>
          </a:r>
          <a:endParaRPr lang="ja-JP" altLang="en-US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0.58813</cdr:x>
      <cdr:y>0.51225</cdr:y>
    </cdr:from>
    <cdr:to>
      <cdr:x>0.9399</cdr:x>
      <cdr:y>0.75674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E8B1642-E45A-4757-A48E-AD01CB348808}"/>
            </a:ext>
          </a:extLst>
        </cdr:cNvPr>
        <cdr:cNvSpPr txBox="1"/>
      </cdr:nvSpPr>
      <cdr:spPr>
        <a:xfrm xmlns:a="http://schemas.openxmlformats.org/drawingml/2006/main">
          <a:off x="2532075" y="1327148"/>
          <a:ext cx="1514476" cy="63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比例ゲイン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Kp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28.8</a:t>
          </a:r>
        </a:p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積分時間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Ti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0.0333</a:t>
          </a:r>
          <a:endParaRPr lang="ja-JP" altLang="en-US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0.64823</cdr:x>
      <cdr:y>0.51778</cdr:y>
    </cdr:from>
    <cdr:to>
      <cdr:x>1</cdr:x>
      <cdr:y>0.76226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C2ECD8C-D45F-4F53-9163-C9E27F4A31B3}"/>
            </a:ext>
          </a:extLst>
        </cdr:cNvPr>
        <cdr:cNvSpPr txBox="1"/>
      </cdr:nvSpPr>
      <cdr:spPr>
        <a:xfrm xmlns:a="http://schemas.openxmlformats.org/drawingml/2006/main">
          <a:off x="2790825" y="1341459"/>
          <a:ext cx="1514475" cy="633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比例ゲイン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Kp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28.8</a:t>
          </a:r>
        </a:p>
        <a:p xmlns:a="http://schemas.openxmlformats.org/drawingml/2006/main"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積分時間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Ti</a:t>
          </a:r>
          <a:r>
            <a:rPr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：</a:t>
          </a:r>
          <a:r>
            <a:rPr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0.0333</a:t>
          </a:r>
          <a:endParaRPr lang="ja-JP" altLang="en-US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28575</xdr:rowOff>
    </xdr:from>
    <xdr:to>
      <xdr:col>7</xdr:col>
      <xdr:colOff>495300</xdr:colOff>
      <xdr:row>13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9DAE84-EC96-4636-A182-E0BE675B1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652464</xdr:colOff>
      <xdr:row>1</xdr:row>
      <xdr:rowOff>71437</xdr:rowOff>
    </xdr:from>
    <xdr:to>
      <xdr:col>15</xdr:col>
      <xdr:colOff>166689</xdr:colOff>
      <xdr:row>12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7F584E-831F-4611-A9CB-EDC430F83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&#65297;&#65343;&#22806;&#20081;&#28961;&#123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_&#12471;&#12481;&#12474;&#12531;_&#23455;&#39443;3-4_&#22806;&#20081;&#12394;&#1237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_&#12471;&#12481;&#12474;&#12531;_&#23455;&#39443;3-5_&#22806;&#20081;&#12394;&#123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3-6_&#22806;&#20081;&#12354;&#12426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_&#12479;&#12511;&#12516;_&#23455;&#39443;1_&#22806;&#20081;&#12394;&#1237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_&#12510;&#12463;&#12477;&#12531;_&#23455;&#39443;1_&#22806;&#20081;&#12394;&#12375;_&#35336;&#28204;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&#29677;&#65343;&#12471;&#12481;&#12474;&#12531;&#65343;&#23455;&#39443;&#65297;&#65343;&#22806;&#20081;&#28961;&#123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2_&#12510;&#12502;&#12481;_&#23455;&#39443;1_&#22806;&#20081;&#12394;&#12375;_&#35336;&#28204;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_&#12479;&#12511;&#12516;_&#23455;&#39443;1_&#22806;&#20081;&#12354;&#1242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_&#12510;&#12463;&#12477;&#12531;_&#23455;&#39443;1_&#22806;&#20081;&#12354;&#12426;_&#35336;&#28204;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1&#29677;&#65343;&#12471;&#12481;&#12474;&#12531;&#65343;&#23455;&#39443;&#65297;&#65343;&#22806;&#20081;&#12354;&#124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&#65297;&#65343;&#22806;&#20081;&#12354;&#12426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35506;&#38988;&#65304;.zip/2_&#12510;&#12502;&#12481;_&#23455;&#39443;1_&#22806;&#20081;&#12354;&#12426;_&#35336;&#28204;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2-1&#65343;&#22806;&#20081;&#12394;&#1237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2-2&#65343;&#22806;&#20081;&#12394;&#1237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_&#12471;&#12481;&#12474;&#12531;_&#23455;&#39443;2-3&#65343;&#22806;&#20081;&#12394;&#1237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&#65343;&#23455;&#39443;2-4&#65343;&#22806;&#20081;&#12354;&#1242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_&#12471;&#12481;&#12474;&#12531;&#65343;&#23455;&#39443;3-1_&#22806;&#20081;&#12394;&#123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&#65343;&#12471;&#12481;&#12474;&#12531;_&#23455;&#39443;3-2_&#22806;&#20081;&#12394;&#123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su%20Nakagawa/AppData/Local/Temp/Temp1_&#12471;&#12481;&#12474;&#12531;.zip/1&#29677;_&#12471;&#12481;&#12474;&#12531;&#65343;&#23455;&#39443;3-3_&#22806;&#20081;&#12394;&#123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  <cell r="C2">
            <v>0</v>
          </cell>
          <cell r="D2">
            <v>7400</v>
          </cell>
        </row>
        <row r="3">
          <cell r="A3">
            <v>0.01</v>
          </cell>
          <cell r="B3">
            <v>89</v>
          </cell>
          <cell r="C3">
            <v>218.72555112249813</v>
          </cell>
          <cell r="D3">
            <v>7400</v>
          </cell>
        </row>
        <row r="4">
          <cell r="A4">
            <v>0.02</v>
          </cell>
          <cell r="B4">
            <v>299</v>
          </cell>
          <cell r="C4">
            <v>430.72162449957852</v>
          </cell>
          <cell r="D4">
            <v>7400</v>
          </cell>
        </row>
        <row r="5">
          <cell r="A5">
            <v>0.03</v>
          </cell>
          <cell r="B5">
            <v>449</v>
          </cell>
          <cell r="C5">
            <v>636.19526439513015</v>
          </cell>
          <cell r="D5">
            <v>7400</v>
          </cell>
        </row>
        <row r="6">
          <cell r="A6">
            <v>0.04</v>
          </cell>
          <cell r="B6">
            <v>599</v>
          </cell>
          <cell r="C6">
            <v>835.34714499072311</v>
          </cell>
          <cell r="D6">
            <v>7400</v>
          </cell>
        </row>
        <row r="7">
          <cell r="A7">
            <v>0.05</v>
          </cell>
          <cell r="B7">
            <v>778</v>
          </cell>
          <cell r="C7">
            <v>1028.3717663724374</v>
          </cell>
          <cell r="D7">
            <v>7400</v>
          </cell>
        </row>
        <row r="8">
          <cell r="A8">
            <v>0.06</v>
          </cell>
          <cell r="B8">
            <v>958</v>
          </cell>
          <cell r="C8">
            <v>1215.4576444878066</v>
          </cell>
          <cell r="D8">
            <v>7400</v>
          </cell>
        </row>
        <row r="9">
          <cell r="A9">
            <v>7.0000000000000007E-2</v>
          </cell>
          <cell r="B9">
            <v>1108</v>
          </cell>
          <cell r="C9">
            <v>1396.7874952584145</v>
          </cell>
          <cell r="D9">
            <v>7400</v>
          </cell>
        </row>
        <row r="10">
          <cell r="A10">
            <v>0.08</v>
          </cell>
          <cell r="B10">
            <v>1257</v>
          </cell>
          <cell r="C10">
            <v>1572.5384130279222</v>
          </cell>
          <cell r="D10">
            <v>7400</v>
          </cell>
        </row>
        <row r="11">
          <cell r="A11">
            <v>0.09</v>
          </cell>
          <cell r="B11">
            <v>1437</v>
          </cell>
          <cell r="C11">
            <v>1742.8820435198486</v>
          </cell>
          <cell r="D11">
            <v>7400</v>
          </cell>
        </row>
        <row r="12">
          <cell r="A12">
            <v>0.1</v>
          </cell>
          <cell r="B12">
            <v>1587</v>
          </cell>
          <cell r="C12">
            <v>1907.9847514739818</v>
          </cell>
          <cell r="D12">
            <v>7400</v>
          </cell>
        </row>
        <row r="13">
          <cell r="A13">
            <v>0.11</v>
          </cell>
          <cell r="B13">
            <v>1797</v>
          </cell>
          <cell r="C13">
            <v>2068.0077831251692</v>
          </cell>
          <cell r="D13">
            <v>7400</v>
          </cell>
        </row>
        <row r="14">
          <cell r="A14">
            <v>0.12</v>
          </cell>
          <cell r="B14">
            <v>1947</v>
          </cell>
          <cell r="C14">
            <v>2223.1074236831601</v>
          </cell>
          <cell r="D14">
            <v>7400</v>
          </cell>
        </row>
        <row r="15">
          <cell r="A15">
            <v>0.13</v>
          </cell>
          <cell r="B15">
            <v>2127</v>
          </cell>
          <cell r="C15">
            <v>2373.4351499672998</v>
          </cell>
          <cell r="D15">
            <v>7400</v>
          </cell>
        </row>
        <row r="16">
          <cell r="A16">
            <v>0.14000000000000001</v>
          </cell>
          <cell r="B16">
            <v>2276</v>
          </cell>
          <cell r="C16">
            <v>2519.1377783451512</v>
          </cell>
          <cell r="D16">
            <v>7400</v>
          </cell>
        </row>
        <row r="17">
          <cell r="A17">
            <v>0.15</v>
          </cell>
          <cell r="B17">
            <v>2426</v>
          </cell>
          <cell r="C17">
            <v>2660.357608119521</v>
          </cell>
          <cell r="D17">
            <v>7400</v>
          </cell>
        </row>
        <row r="18">
          <cell r="A18">
            <v>0.16</v>
          </cell>
          <cell r="B18">
            <v>2576</v>
          </cell>
          <cell r="C18">
            <v>2797.2325605039323</v>
          </cell>
          <cell r="D18">
            <v>7400</v>
          </cell>
        </row>
        <row r="19">
          <cell r="A19">
            <v>0.17</v>
          </cell>
          <cell r="B19">
            <v>2755</v>
          </cell>
          <cell r="C19">
            <v>2929.8963133222705</v>
          </cell>
          <cell r="D19">
            <v>7400</v>
          </cell>
        </row>
        <row r="20">
          <cell r="A20">
            <v>0.18</v>
          </cell>
          <cell r="B20">
            <v>2905</v>
          </cell>
          <cell r="C20">
            <v>3058.4784315641587</v>
          </cell>
          <cell r="D20">
            <v>7400</v>
          </cell>
        </row>
        <row r="21">
          <cell r="A21">
            <v>0.19</v>
          </cell>
          <cell r="B21">
            <v>3025</v>
          </cell>
          <cell r="C21">
            <v>3183.1044939235635</v>
          </cell>
          <cell r="D21">
            <v>7400</v>
          </cell>
        </row>
        <row r="22">
          <cell r="A22">
            <v>0.2</v>
          </cell>
          <cell r="B22">
            <v>3173</v>
          </cell>
          <cell r="C22">
            <v>3303.8962154442206</v>
          </cell>
          <cell r="D22">
            <v>7400</v>
          </cell>
        </row>
        <row r="23">
          <cell r="A23">
            <v>0.21</v>
          </cell>
          <cell r="B23">
            <v>3295</v>
          </cell>
          <cell r="C23">
            <v>3420.9715663916527</v>
          </cell>
          <cell r="D23">
            <v>7400</v>
          </cell>
        </row>
        <row r="24">
          <cell r="A24">
            <v>0.22</v>
          </cell>
          <cell r="B24">
            <v>3444</v>
          </cell>
          <cell r="C24">
            <v>3534.4448874678856</v>
          </cell>
          <cell r="D24">
            <v>7400</v>
          </cell>
        </row>
        <row r="25">
          <cell r="A25">
            <v>0.23</v>
          </cell>
          <cell r="B25">
            <v>3533</v>
          </cell>
          <cell r="C25">
            <v>3644.4270014813746</v>
          </cell>
          <cell r="D25">
            <v>7400</v>
          </cell>
        </row>
        <row r="26">
          <cell r="A26">
            <v>0.24</v>
          </cell>
          <cell r="B26">
            <v>3682</v>
          </cell>
          <cell r="C26">
            <v>3751.0253215812154</v>
          </cell>
          <cell r="D26">
            <v>7400</v>
          </cell>
        </row>
        <row r="27">
          <cell r="A27">
            <v>0.25</v>
          </cell>
          <cell r="B27">
            <v>3804</v>
          </cell>
          <cell r="C27">
            <v>3854.3439561613286</v>
          </cell>
          <cell r="D27">
            <v>7400</v>
          </cell>
        </row>
        <row r="28">
          <cell r="A28">
            <v>0.26</v>
          </cell>
          <cell r="B28">
            <v>3893</v>
          </cell>
          <cell r="C28">
            <v>3954.4838105370914</v>
          </cell>
          <cell r="D28">
            <v>7400</v>
          </cell>
        </row>
        <row r="29">
          <cell r="A29">
            <v>0.27</v>
          </cell>
          <cell r="B29">
            <v>3984</v>
          </cell>
          <cell r="C29">
            <v>4051.5426854937014</v>
          </cell>
          <cell r="D29">
            <v>7400</v>
          </cell>
        </row>
        <row r="30">
          <cell r="A30">
            <v>0.28000000000000003</v>
          </cell>
          <cell r="B30">
            <v>4133</v>
          </cell>
          <cell r="C30">
            <v>4145.6153728025329</v>
          </cell>
          <cell r="D30">
            <v>7400</v>
          </cell>
        </row>
        <row r="31">
          <cell r="A31">
            <v>0.28999999999999998</v>
          </cell>
          <cell r="B31">
            <v>4193</v>
          </cell>
          <cell r="C31">
            <v>4236.7937477987516</v>
          </cell>
          <cell r="D31">
            <v>7400</v>
          </cell>
        </row>
        <row r="32">
          <cell r="A32">
            <v>0.3</v>
          </cell>
          <cell r="B32">
            <v>4313</v>
          </cell>
          <cell r="C32">
            <v>4325.1668591106345</v>
          </cell>
          <cell r="D32">
            <v>7400</v>
          </cell>
        </row>
        <row r="33">
          <cell r="A33">
            <v>0.31</v>
          </cell>
          <cell r="B33">
            <v>4403</v>
          </cell>
          <cell r="C33">
            <v>4410.8210156281893</v>
          </cell>
          <cell r="D33">
            <v>7400</v>
          </cell>
        </row>
        <row r="34">
          <cell r="A34">
            <v>0.32</v>
          </cell>
          <cell r="B34">
            <v>4492</v>
          </cell>
          <cell r="C34">
            <v>4493.8398707960405</v>
          </cell>
          <cell r="D34">
            <v>7400</v>
          </cell>
        </row>
        <row r="35">
          <cell r="A35">
            <v>0.33</v>
          </cell>
          <cell r="B35">
            <v>4583</v>
          </cell>
          <cell r="C35">
            <v>4574.3045043129023</v>
          </cell>
          <cell r="D35">
            <v>7400</v>
          </cell>
        </row>
        <row r="36">
          <cell r="A36">
            <v>0.34</v>
          </cell>
          <cell r="B36">
            <v>4670</v>
          </cell>
          <cell r="C36">
            <v>4652.293501317401</v>
          </cell>
          <cell r="D36">
            <v>7400</v>
          </cell>
        </row>
        <row r="37">
          <cell r="A37">
            <v>0.35</v>
          </cell>
          <cell r="B37">
            <v>4702</v>
          </cell>
          <cell r="C37">
            <v>4727.8830291376398</v>
          </cell>
          <cell r="D37">
            <v>7400</v>
          </cell>
        </row>
        <row r="38">
          <cell r="A38">
            <v>0.36</v>
          </cell>
          <cell r="B38">
            <v>4852</v>
          </cell>
          <cell r="C38">
            <v>4801.1469116793878</v>
          </cell>
          <cell r="D38">
            <v>7400</v>
          </cell>
        </row>
        <row r="39">
          <cell r="A39">
            <v>0.37</v>
          </cell>
          <cell r="B39">
            <v>4880</v>
          </cell>
          <cell r="C39">
            <v>4872.1567015256223</v>
          </cell>
          <cell r="D39">
            <v>7400</v>
          </cell>
        </row>
        <row r="40">
          <cell r="A40">
            <v>0.38</v>
          </cell>
          <cell r="B40">
            <v>4972</v>
          </cell>
          <cell r="C40">
            <v>4940.9817498177727</v>
          </cell>
          <cell r="D40">
            <v>7400</v>
          </cell>
        </row>
        <row r="41">
          <cell r="A41">
            <v>0.39</v>
          </cell>
          <cell r="B41">
            <v>5030</v>
          </cell>
          <cell r="C41">
            <v>5007.6892739869645</v>
          </cell>
          <cell r="D41">
            <v>7400</v>
          </cell>
        </row>
        <row r="42">
          <cell r="A42">
            <v>0.4</v>
          </cell>
          <cell r="B42">
            <v>5092</v>
          </cell>
          <cell r="C42">
            <v>5072.3444234013787</v>
          </cell>
          <cell r="D42">
            <v>7400</v>
          </cell>
        </row>
        <row r="43">
          <cell r="A43">
            <v>0.41</v>
          </cell>
          <cell r="B43">
            <v>5178</v>
          </cell>
          <cell r="C43">
            <v>5135.0103429938645</v>
          </cell>
          <cell r="D43">
            <v>7400</v>
          </cell>
        </row>
        <row r="44">
          <cell r="A44">
            <v>0.42</v>
          </cell>
          <cell r="B44">
            <v>5209</v>
          </cell>
          <cell r="C44">
            <v>5195.7482349319225</v>
          </cell>
          <cell r="D44">
            <v>7400</v>
          </cell>
        </row>
        <row r="45">
          <cell r="A45">
            <v>0.43</v>
          </cell>
          <cell r="B45">
            <v>5302</v>
          </cell>
          <cell r="C45">
            <v>5254.6174183903213</v>
          </cell>
          <cell r="D45">
            <v>7400</v>
          </cell>
        </row>
        <row r="46">
          <cell r="A46">
            <v>0.44</v>
          </cell>
          <cell r="B46">
            <v>5331</v>
          </cell>
          <cell r="C46">
            <v>5311.6753874846872</v>
          </cell>
          <cell r="D46">
            <v>7400</v>
          </cell>
        </row>
        <row r="47">
          <cell r="A47">
            <v>0.45</v>
          </cell>
          <cell r="B47">
            <v>5391</v>
          </cell>
          <cell r="C47">
            <v>5366.97786742267</v>
          </cell>
          <cell r="D47">
            <v>7400</v>
          </cell>
        </row>
        <row r="48">
          <cell r="A48">
            <v>0.46</v>
          </cell>
          <cell r="B48">
            <v>5450</v>
          </cell>
          <cell r="C48">
            <v>5420.5788689275241</v>
          </cell>
          <cell r="D48">
            <v>7400</v>
          </cell>
        </row>
        <row r="49">
          <cell r="A49">
            <v>0.47</v>
          </cell>
          <cell r="B49">
            <v>5479</v>
          </cell>
          <cell r="C49">
            <v>5472.5307409872448</v>
          </cell>
          <cell r="D49">
            <v>7400</v>
          </cell>
        </row>
        <row r="50">
          <cell r="A50">
            <v>0.48</v>
          </cell>
          <cell r="B50">
            <v>5540</v>
          </cell>
          <cell r="C50">
            <v>5522.8842219807902</v>
          </cell>
          <cell r="D50">
            <v>7400</v>
          </cell>
        </row>
        <row r="51">
          <cell r="A51">
            <v>0.49</v>
          </cell>
          <cell r="B51">
            <v>5601</v>
          </cell>
          <cell r="C51">
            <v>5571.6884892313064</v>
          </cell>
          <cell r="D51">
            <v>7400</v>
          </cell>
        </row>
        <row r="52">
          <cell r="A52">
            <v>0.5</v>
          </cell>
          <cell r="B52">
            <v>5692</v>
          </cell>
          <cell r="C52">
            <v>5618.9912070347727</v>
          </cell>
          <cell r="D52">
            <v>7400</v>
          </cell>
        </row>
        <row r="53">
          <cell r="A53">
            <v>0.51</v>
          </cell>
          <cell r="B53">
            <v>5660</v>
          </cell>
          <cell r="C53">
            <v>5664.8385732109473</v>
          </cell>
          <cell r="D53">
            <v>7400</v>
          </cell>
        </row>
        <row r="54">
          <cell r="A54">
            <v>0.52</v>
          </cell>
          <cell r="B54">
            <v>5780</v>
          </cell>
          <cell r="C54">
            <v>5709.2753642221041</v>
          </cell>
          <cell r="D54">
            <v>7400</v>
          </cell>
        </row>
        <row r="55">
          <cell r="A55">
            <v>0.53</v>
          </cell>
          <cell r="B55">
            <v>5780</v>
          </cell>
          <cell r="C55">
            <v>5752.3449789035958</v>
          </cell>
          <cell r="D55">
            <v>7400</v>
          </cell>
        </row>
        <row r="56">
          <cell r="A56">
            <v>0.54</v>
          </cell>
          <cell r="B56">
            <v>5838</v>
          </cell>
          <cell r="C56">
            <v>5794.0894808489884</v>
          </cell>
          <cell r="D56">
            <v>7400</v>
          </cell>
        </row>
        <row r="57">
          <cell r="A57">
            <v>0.55000000000000004</v>
          </cell>
          <cell r="B57">
            <v>5841</v>
          </cell>
          <cell r="C57">
            <v>5834.5496394911243</v>
          </cell>
          <cell r="D57">
            <v>7400</v>
          </cell>
        </row>
        <row r="58">
          <cell r="A58">
            <v>0.56000000000000005</v>
          </cell>
          <cell r="B58">
            <v>5928</v>
          </cell>
          <cell r="C58">
            <v>5873.7649699192689</v>
          </cell>
          <cell r="D58">
            <v>7400</v>
          </cell>
        </row>
        <row r="59">
          <cell r="A59">
            <v>0.56999999999999995</v>
          </cell>
          <cell r="B59">
            <v>5899</v>
          </cell>
          <cell r="C59">
            <v>5911.7737714711966</v>
          </cell>
          <cell r="D59">
            <v>7400</v>
          </cell>
        </row>
        <row r="60">
          <cell r="A60">
            <v>0.57999999999999996</v>
          </cell>
          <cell r="B60">
            <v>5988</v>
          </cell>
          <cell r="C60">
            <v>5948.6131651379419</v>
          </cell>
          <cell r="D60">
            <v>7400</v>
          </cell>
        </row>
        <row r="61">
          <cell r="A61">
            <v>0.59</v>
          </cell>
          <cell r="B61">
            <v>5990</v>
          </cell>
          <cell r="C61">
            <v>5984.3191298177089</v>
          </cell>
          <cell r="D61">
            <v>7400</v>
          </cell>
        </row>
        <row r="62">
          <cell r="A62">
            <v>0.6</v>
          </cell>
          <cell r="B62">
            <v>6080</v>
          </cell>
          <cell r="C62">
            <v>6018.9265374543775</v>
          </cell>
          <cell r="D62">
            <v>7400</v>
          </cell>
        </row>
        <row r="63">
          <cell r="A63">
            <v>0.61</v>
          </cell>
          <cell r="B63">
            <v>6050</v>
          </cell>
          <cell r="C63">
            <v>6052.4691870949064</v>
          </cell>
          <cell r="D63">
            <v>7400</v>
          </cell>
        </row>
        <row r="64">
          <cell r="A64">
            <v>0.621</v>
          </cell>
          <cell r="B64">
            <v>6138</v>
          </cell>
          <cell r="C64">
            <v>6088.1753740297318</v>
          </cell>
          <cell r="D64">
            <v>7400</v>
          </cell>
        </row>
        <row r="65">
          <cell r="A65">
            <v>0.63100000000000001</v>
          </cell>
          <cell r="B65">
            <v>6107</v>
          </cell>
          <cell r="C65">
            <v>6119.5874609525617</v>
          </cell>
          <cell r="D65">
            <v>7400</v>
          </cell>
        </row>
        <row r="66">
          <cell r="A66">
            <v>0.64100000000000001</v>
          </cell>
          <cell r="B66">
            <v>6200</v>
          </cell>
          <cell r="C66">
            <v>6150.0330995624272</v>
          </cell>
          <cell r="D66">
            <v>7400</v>
          </cell>
        </row>
        <row r="67">
          <cell r="A67">
            <v>0.65100000000000002</v>
          </cell>
          <cell r="B67">
            <v>6170</v>
          </cell>
          <cell r="C67">
            <v>6179.5420243479657</v>
          </cell>
          <cell r="D67">
            <v>7400</v>
          </cell>
        </row>
        <row r="68">
          <cell r="A68">
            <v>0.66100000000000003</v>
          </cell>
          <cell r="B68">
            <v>6259</v>
          </cell>
          <cell r="C68">
            <v>6208.1430549637716</v>
          </cell>
          <cell r="D68">
            <v>7400</v>
          </cell>
        </row>
        <row r="69">
          <cell r="A69">
            <v>0.67100000000000004</v>
          </cell>
          <cell r="B69">
            <v>6230</v>
          </cell>
          <cell r="C69">
            <v>6235.8641243768889</v>
          </cell>
          <cell r="D69">
            <v>7400</v>
          </cell>
        </row>
        <row r="70">
          <cell r="A70">
            <v>0.68100000000000005</v>
          </cell>
          <cell r="B70">
            <v>6289</v>
          </cell>
          <cell r="C70">
            <v>6262.7323061473053</v>
          </cell>
          <cell r="D70">
            <v>7400</v>
          </cell>
        </row>
        <row r="71">
          <cell r="A71">
            <v>0.69099999999999995</v>
          </cell>
          <cell r="B71">
            <v>6319</v>
          </cell>
          <cell r="C71">
            <v>6288.7738408691439</v>
          </cell>
          <cell r="D71">
            <v>7400</v>
          </cell>
        </row>
        <row r="72">
          <cell r="A72">
            <v>0.70099999999999996</v>
          </cell>
          <cell r="B72">
            <v>6318</v>
          </cell>
          <cell r="C72">
            <v>6314.0141617983199</v>
          </cell>
          <cell r="D72">
            <v>7400</v>
          </cell>
        </row>
        <row r="73">
          <cell r="A73">
            <v>0.71099999999999997</v>
          </cell>
          <cell r="B73">
            <v>6349</v>
          </cell>
          <cell r="C73">
            <v>6338.4779196917261</v>
          </cell>
          <cell r="D73">
            <v>7400</v>
          </cell>
        </row>
        <row r="74">
          <cell r="A74">
            <v>0.72099999999999997</v>
          </cell>
          <cell r="B74">
            <v>6379</v>
          </cell>
          <cell r="C74">
            <v>6362.1890068821986</v>
          </cell>
          <cell r="D74">
            <v>7400</v>
          </cell>
        </row>
        <row r="75">
          <cell r="A75">
            <v>0.73099999999999998</v>
          </cell>
          <cell r="B75">
            <v>6411</v>
          </cell>
          <cell r="C75">
            <v>6385.170580612772</v>
          </cell>
          <cell r="D75">
            <v>7400</v>
          </cell>
        </row>
        <row r="76">
          <cell r="A76">
            <v>0.74099999999999999</v>
          </cell>
          <cell r="B76">
            <v>6407</v>
          </cell>
          <cell r="C76">
            <v>6407.4450856530111</v>
          </cell>
          <cell r="D76">
            <v>7400</v>
          </cell>
        </row>
        <row r="77">
          <cell r="A77">
            <v>0.751</v>
          </cell>
          <cell r="B77">
            <v>6439</v>
          </cell>
          <cell r="C77">
            <v>6429.0342762195223</v>
          </cell>
          <cell r="D77">
            <v>7400</v>
          </cell>
        </row>
        <row r="78">
          <cell r="A78">
            <v>0.76100000000000001</v>
          </cell>
          <cell r="B78">
            <v>6440</v>
          </cell>
          <cell r="C78">
            <v>6449.9592372220268</v>
          </cell>
          <cell r="D78">
            <v>7400</v>
          </cell>
        </row>
        <row r="79">
          <cell r="A79">
            <v>0.77100000000000002</v>
          </cell>
          <cell r="B79">
            <v>6499</v>
          </cell>
          <cell r="C79">
            <v>6470.2404048557783</v>
          </cell>
          <cell r="D79">
            <v>7400</v>
          </cell>
        </row>
        <row r="80">
          <cell r="A80">
            <v>0.78100000000000003</v>
          </cell>
          <cell r="B80">
            <v>6469</v>
          </cell>
          <cell r="C80">
            <v>6489.8975865603943</v>
          </cell>
          <cell r="D80">
            <v>7400</v>
          </cell>
        </row>
        <row r="81">
          <cell r="A81">
            <v>0.79100000000000004</v>
          </cell>
          <cell r="B81">
            <v>6528</v>
          </cell>
          <cell r="C81">
            <v>6508.9499803646486</v>
          </cell>
          <cell r="D81">
            <v>7400</v>
          </cell>
        </row>
        <row r="82">
          <cell r="A82">
            <v>0.80100000000000005</v>
          </cell>
          <cell r="B82">
            <v>6529</v>
          </cell>
          <cell r="C82">
            <v>6527.4161936360633</v>
          </cell>
          <cell r="D82">
            <v>7400</v>
          </cell>
        </row>
        <row r="83">
          <cell r="A83">
            <v>0.81100000000000005</v>
          </cell>
          <cell r="B83">
            <v>6553</v>
          </cell>
          <cell r="C83">
            <v>6545.3142612536458</v>
          </cell>
          <cell r="D83">
            <v>7400</v>
          </cell>
        </row>
        <row r="84">
          <cell r="A84">
            <v>0.82099999999999995</v>
          </cell>
          <cell r="B84">
            <v>6529</v>
          </cell>
          <cell r="C84">
            <v>6562.6616632215128</v>
          </cell>
          <cell r="D84">
            <v>7400</v>
          </cell>
        </row>
        <row r="85">
          <cell r="A85">
            <v>0.83099999999999996</v>
          </cell>
          <cell r="B85">
            <v>6558</v>
          </cell>
          <cell r="C85">
            <v>6579.4753417405891</v>
          </cell>
          <cell r="D85">
            <v>7400</v>
          </cell>
        </row>
        <row r="86">
          <cell r="A86">
            <v>0.84099999999999997</v>
          </cell>
          <cell r="B86">
            <v>6589</v>
          </cell>
          <cell r="C86">
            <v>6595.7717177550785</v>
          </cell>
          <cell r="D86">
            <v>7400</v>
          </cell>
        </row>
        <row r="87">
          <cell r="A87">
            <v>0.85099999999999998</v>
          </cell>
          <cell r="B87">
            <v>6587</v>
          </cell>
          <cell r="C87">
            <v>6611.5667069898454</v>
          </cell>
          <cell r="D87">
            <v>7400</v>
          </cell>
        </row>
        <row r="88">
          <cell r="A88">
            <v>0.86099999999999999</v>
          </cell>
          <cell r="B88">
            <v>6619</v>
          </cell>
          <cell r="C88">
            <v>6626.8757354943764</v>
          </cell>
          <cell r="D88">
            <v>7400</v>
          </cell>
        </row>
        <row r="89">
          <cell r="A89">
            <v>0.871</v>
          </cell>
          <cell r="B89">
            <v>6620</v>
          </cell>
          <cell r="C89">
            <v>6641.7137547085149</v>
          </cell>
          <cell r="D89">
            <v>7400</v>
          </cell>
        </row>
        <row r="90">
          <cell r="A90">
            <v>0.88100000000000001</v>
          </cell>
          <cell r="B90">
            <v>6679</v>
          </cell>
          <cell r="C90">
            <v>6656.0952560646574</v>
          </cell>
          <cell r="D90">
            <v>7400</v>
          </cell>
        </row>
        <row r="91">
          <cell r="A91">
            <v>0.89100000000000001</v>
          </cell>
          <cell r="B91">
            <v>6649</v>
          </cell>
          <cell r="C91">
            <v>6670.0342851406958</v>
          </cell>
          <cell r="D91">
            <v>7400</v>
          </cell>
        </row>
        <row r="92">
          <cell r="A92">
            <v>0.90100000000000002</v>
          </cell>
          <cell r="B92">
            <v>6677</v>
          </cell>
          <cell r="C92">
            <v>6683.5444553775251</v>
          </cell>
          <cell r="D92">
            <v>7400</v>
          </cell>
        </row>
        <row r="93">
          <cell r="A93">
            <v>0.91100000000000003</v>
          </cell>
          <cell r="B93">
            <v>6677</v>
          </cell>
          <cell r="C93">
            <v>6696.6389613744905</v>
          </cell>
          <cell r="D93">
            <v>7400</v>
          </cell>
        </row>
        <row r="94">
          <cell r="A94">
            <v>0.92100000000000004</v>
          </cell>
          <cell r="B94">
            <v>6708</v>
          </cell>
          <cell r="C94">
            <v>6709.3305917758025</v>
          </cell>
          <cell r="D94">
            <v>7400</v>
          </cell>
        </row>
        <row r="95">
          <cell r="A95">
            <v>0.93100000000000005</v>
          </cell>
          <cell r="B95">
            <v>6703</v>
          </cell>
          <cell r="C95">
            <v>6721.6317417604441</v>
          </cell>
          <cell r="D95">
            <v>7400</v>
          </cell>
        </row>
        <row r="96">
          <cell r="A96">
            <v>0.94099999999999995</v>
          </cell>
          <cell r="B96">
            <v>6709</v>
          </cell>
          <cell r="C96">
            <v>6733.554425147835</v>
          </cell>
          <cell r="D96">
            <v>7400</v>
          </cell>
        </row>
        <row r="97">
          <cell r="A97">
            <v>0.95099999999999996</v>
          </cell>
          <cell r="B97">
            <v>6739</v>
          </cell>
          <cell r="C97">
            <v>6745.1102861310355</v>
          </cell>
          <cell r="D97">
            <v>7400</v>
          </cell>
        </row>
        <row r="98">
          <cell r="A98">
            <v>0.96099999999999997</v>
          </cell>
          <cell r="B98">
            <v>6709</v>
          </cell>
          <cell r="C98">
            <v>6756.3106106489395</v>
          </cell>
          <cell r="D98">
            <v>7400</v>
          </cell>
        </row>
        <row r="99">
          <cell r="A99">
            <v>0.97099999999999997</v>
          </cell>
          <cell r="B99">
            <v>6767</v>
          </cell>
          <cell r="C99">
            <v>6767.1663374086138</v>
          </cell>
          <cell r="D99">
            <v>7400</v>
          </cell>
        </row>
        <row r="100">
          <cell r="A100">
            <v>0.98099999999999998</v>
          </cell>
          <cell r="B100">
            <v>6735</v>
          </cell>
          <cell r="C100">
            <v>6777.6880685684846</v>
          </cell>
          <cell r="D100">
            <v>7400</v>
          </cell>
        </row>
        <row r="101">
          <cell r="A101">
            <v>0.99099999999999999</v>
          </cell>
          <cell r="B101">
            <v>6770</v>
          </cell>
          <cell r="C101">
            <v>6787.8860800928551</v>
          </cell>
          <cell r="D101">
            <v>7400</v>
          </cell>
        </row>
        <row r="102">
          <cell r="A102">
            <v>1.0009999999999999</v>
          </cell>
          <cell r="B102">
            <v>6768</v>
          </cell>
          <cell r="C102">
            <v>6797.7703317878495</v>
          </cell>
          <cell r="D102">
            <v>7400</v>
          </cell>
        </row>
        <row r="103">
          <cell r="A103">
            <v>1.0109999999999999</v>
          </cell>
          <cell r="B103">
            <v>6796</v>
          </cell>
          <cell r="C103">
            <v>6807.3504770285654</v>
          </cell>
          <cell r="D103">
            <v>7400</v>
          </cell>
        </row>
        <row r="104">
          <cell r="A104">
            <v>1.0209999999999999</v>
          </cell>
          <cell r="B104">
            <v>6799</v>
          </cell>
          <cell r="C104">
            <v>6816.6358721869792</v>
          </cell>
          <cell r="D104">
            <v>7400</v>
          </cell>
        </row>
        <row r="105">
          <cell r="A105">
            <v>1.0309999999999999</v>
          </cell>
          <cell r="B105">
            <v>6801</v>
          </cell>
          <cell r="C105">
            <v>6825.6355857697599</v>
          </cell>
          <cell r="D105">
            <v>7400</v>
          </cell>
        </row>
        <row r="106">
          <cell r="A106">
            <v>1.0409999999999999</v>
          </cell>
          <cell r="B106">
            <v>6829</v>
          </cell>
          <cell r="C106">
            <v>6834.3584072749582</v>
          </cell>
          <cell r="D106">
            <v>7400</v>
          </cell>
        </row>
        <row r="107">
          <cell r="A107">
            <v>1.0509999999999999</v>
          </cell>
          <cell r="B107">
            <v>6800</v>
          </cell>
          <cell r="C107">
            <v>6842.812855776202</v>
          </cell>
          <cell r="D107">
            <v>7400</v>
          </cell>
        </row>
        <row r="108">
          <cell r="A108">
            <v>1.0609999999999999</v>
          </cell>
          <cell r="B108">
            <v>6829</v>
          </cell>
          <cell r="C108">
            <v>6851.0071882427756</v>
          </cell>
          <cell r="D108">
            <v>7400</v>
          </cell>
        </row>
        <row r="109">
          <cell r="A109">
            <v>1.071</v>
          </cell>
          <cell r="B109">
            <v>6798</v>
          </cell>
          <cell r="C109">
            <v>6858.9494076037272</v>
          </cell>
          <cell r="D109">
            <v>7400</v>
          </cell>
        </row>
        <row r="110">
          <cell r="A110">
            <v>1.081</v>
          </cell>
          <cell r="B110">
            <v>6858</v>
          </cell>
          <cell r="C110">
            <v>6866.6472705638635</v>
          </cell>
          <cell r="D110">
            <v>7400</v>
          </cell>
        </row>
        <row r="111">
          <cell r="A111">
            <v>1.091</v>
          </cell>
          <cell r="B111">
            <v>6859</v>
          </cell>
          <cell r="C111">
            <v>6874.1082951792705</v>
          </cell>
          <cell r="D111">
            <v>7400</v>
          </cell>
        </row>
        <row r="112">
          <cell r="A112">
            <v>1.101</v>
          </cell>
          <cell r="B112">
            <v>6829</v>
          </cell>
          <cell r="C112">
            <v>6881.3397681997712</v>
          </cell>
          <cell r="D112">
            <v>7400</v>
          </cell>
        </row>
        <row r="113">
          <cell r="A113">
            <v>1.111</v>
          </cell>
          <cell r="B113">
            <v>6889</v>
          </cell>
          <cell r="C113">
            <v>6888.3487521854586</v>
          </cell>
          <cell r="D113">
            <v>7400</v>
          </cell>
        </row>
        <row r="114">
          <cell r="A114">
            <v>1.121</v>
          </cell>
          <cell r="B114">
            <v>6857</v>
          </cell>
          <cell r="C114">
            <v>6895.1420924042995</v>
          </cell>
          <cell r="D114">
            <v>7400</v>
          </cell>
        </row>
        <row r="115">
          <cell r="A115">
            <v>1.131</v>
          </cell>
          <cell r="B115">
            <v>6888</v>
          </cell>
          <cell r="C115">
            <v>6901.7264235175044</v>
          </cell>
          <cell r="D115">
            <v>7400</v>
          </cell>
        </row>
        <row r="116">
          <cell r="A116">
            <v>1.141</v>
          </cell>
          <cell r="B116">
            <v>6859</v>
          </cell>
          <cell r="C116">
            <v>6908.1081760592187</v>
          </cell>
          <cell r="D116">
            <v>7400</v>
          </cell>
        </row>
        <row r="117">
          <cell r="A117">
            <v>1.151</v>
          </cell>
          <cell r="B117">
            <v>6888</v>
          </cell>
          <cell r="C117">
            <v>6914.2935827168531</v>
          </cell>
          <cell r="D117">
            <v>7400</v>
          </cell>
        </row>
        <row r="118">
          <cell r="A118">
            <v>1.161</v>
          </cell>
          <cell r="B118">
            <v>6916</v>
          </cell>
          <cell r="C118">
            <v>6920.2886844181849</v>
          </cell>
          <cell r="D118">
            <v>7400</v>
          </cell>
        </row>
        <row r="119">
          <cell r="A119">
            <v>1.171</v>
          </cell>
          <cell r="B119">
            <v>6889</v>
          </cell>
          <cell r="C119">
            <v>6926.0993362311783</v>
          </cell>
          <cell r="D119">
            <v>7400</v>
          </cell>
        </row>
        <row r="120">
          <cell r="A120">
            <v>1.181</v>
          </cell>
          <cell r="B120">
            <v>6917</v>
          </cell>
          <cell r="C120">
            <v>6931.7312130823029</v>
          </cell>
          <cell r="D120">
            <v>7400</v>
          </cell>
        </row>
        <row r="121">
          <cell r="A121">
            <v>1.1910000000000001</v>
          </cell>
          <cell r="B121">
            <v>6886</v>
          </cell>
          <cell r="C121">
            <v>6937.1898152988915</v>
          </cell>
          <cell r="D121">
            <v>7400</v>
          </cell>
        </row>
        <row r="122">
          <cell r="A122">
            <v>1.2010000000000001</v>
          </cell>
          <cell r="B122">
            <v>6920</v>
          </cell>
          <cell r="C122">
            <v>6942.4804739809952</v>
          </cell>
          <cell r="D122">
            <v>7400</v>
          </cell>
        </row>
        <row r="123">
          <cell r="A123">
            <v>1.2110000000000001</v>
          </cell>
          <cell r="B123">
            <v>6919</v>
          </cell>
          <cell r="C123">
            <v>6947.6083562079602</v>
          </cell>
          <cell r="D123">
            <v>7400</v>
          </cell>
        </row>
        <row r="124">
          <cell r="A124">
            <v>1.222</v>
          </cell>
          <cell r="B124">
            <v>6918</v>
          </cell>
          <cell r="C124">
            <v>6953.0669924021195</v>
          </cell>
          <cell r="D124">
            <v>7400</v>
          </cell>
        </row>
        <row r="125">
          <cell r="A125">
            <v>1.232</v>
          </cell>
          <cell r="B125">
            <v>6948</v>
          </cell>
          <cell r="C125">
            <v>6957.8691616991109</v>
          </cell>
          <cell r="D125">
            <v>7400</v>
          </cell>
        </row>
        <row r="126">
          <cell r="A126">
            <v>1.242</v>
          </cell>
          <cell r="B126">
            <v>6915</v>
          </cell>
          <cell r="C126">
            <v>6962.5235837793361</v>
          </cell>
          <cell r="D126">
            <v>7400</v>
          </cell>
        </row>
        <row r="127">
          <cell r="A127">
            <v>1.252</v>
          </cell>
          <cell r="B127">
            <v>6946</v>
          </cell>
          <cell r="C127">
            <v>6967.0348043467729</v>
          </cell>
          <cell r="D127">
            <v>7400</v>
          </cell>
        </row>
        <row r="128">
          <cell r="A128">
            <v>1.262</v>
          </cell>
          <cell r="B128">
            <v>6918</v>
          </cell>
          <cell r="C128">
            <v>6971.4072292487836</v>
          </cell>
          <cell r="D128">
            <v>7400</v>
          </cell>
        </row>
        <row r="129">
          <cell r="A129">
            <v>1.272</v>
          </cell>
          <cell r="B129">
            <v>6950</v>
          </cell>
          <cell r="C129">
            <v>6975.6451287790642</v>
          </cell>
          <cell r="D129">
            <v>7400</v>
          </cell>
        </row>
        <row r="130">
          <cell r="A130">
            <v>1.282</v>
          </cell>
          <cell r="B130">
            <v>6949</v>
          </cell>
          <cell r="C130">
            <v>6979.7526418481848</v>
          </cell>
          <cell r="D130">
            <v>7400</v>
          </cell>
        </row>
        <row r="131">
          <cell r="A131">
            <v>1.292</v>
          </cell>
          <cell r="B131">
            <v>6950</v>
          </cell>
          <cell r="C131">
            <v>6983.7337800258219</v>
          </cell>
          <cell r="D131">
            <v>7400</v>
          </cell>
        </row>
        <row r="132">
          <cell r="A132">
            <v>1.302</v>
          </cell>
          <cell r="B132">
            <v>6979</v>
          </cell>
          <cell r="C132">
            <v>6987.5924314586318</v>
          </cell>
          <cell r="D132">
            <v>7400</v>
          </cell>
        </row>
        <row r="133">
          <cell r="A133">
            <v>1.3120000000000001</v>
          </cell>
          <cell r="B133">
            <v>6949</v>
          </cell>
          <cell r="C133">
            <v>6991.332364667569</v>
          </cell>
          <cell r="D133">
            <v>7400</v>
          </cell>
        </row>
        <row r="134">
          <cell r="A134">
            <v>1.3220000000000001</v>
          </cell>
          <cell r="B134">
            <v>6975</v>
          </cell>
          <cell r="C134">
            <v>6994.957232228393</v>
          </cell>
          <cell r="D134">
            <v>7400</v>
          </cell>
        </row>
        <row r="135">
          <cell r="A135">
            <v>1.3320000000000001</v>
          </cell>
          <cell r="B135">
            <v>6949</v>
          </cell>
          <cell r="C135">
            <v>6998.4705743389204</v>
          </cell>
          <cell r="D135">
            <v>7400</v>
          </cell>
        </row>
        <row r="136">
          <cell r="A136">
            <v>1.3420000000000001</v>
          </cell>
          <cell r="B136">
            <v>6978</v>
          </cell>
          <cell r="C136">
            <v>7001.8758222765282</v>
          </cell>
          <cell r="D136">
            <v>7400</v>
          </cell>
        </row>
        <row r="137">
          <cell r="A137">
            <v>1.3520000000000001</v>
          </cell>
          <cell r="B137">
            <v>6979</v>
          </cell>
          <cell r="C137">
            <v>7005.1763017492885</v>
          </cell>
          <cell r="D137">
            <v>7400</v>
          </cell>
        </row>
        <row r="138">
          <cell r="A138">
            <v>1.3620000000000001</v>
          </cell>
          <cell r="B138">
            <v>6949</v>
          </cell>
          <cell r="C138">
            <v>7008.3752361439947</v>
          </cell>
          <cell r="D138">
            <v>7400</v>
          </cell>
        </row>
        <row r="139">
          <cell r="A139">
            <v>1.3720000000000001</v>
          </cell>
          <cell r="B139">
            <v>7008</v>
          </cell>
          <cell r="C139">
            <v>7011.475749674255</v>
          </cell>
          <cell r="D139">
            <v>7400</v>
          </cell>
        </row>
        <row r="140">
          <cell r="A140">
            <v>1.3819999999999999</v>
          </cell>
          <cell r="B140">
            <v>6978</v>
          </cell>
          <cell r="C140">
            <v>7014.4808704317256</v>
          </cell>
          <cell r="D140">
            <v>7400</v>
          </cell>
        </row>
        <row r="141">
          <cell r="A141">
            <v>1.3919999999999999</v>
          </cell>
          <cell r="B141">
            <v>6976</v>
          </cell>
          <cell r="C141">
            <v>7017.393533343482</v>
          </cell>
          <cell r="D141">
            <v>7400</v>
          </cell>
        </row>
        <row r="142">
          <cell r="A142">
            <v>1.4019999999999999</v>
          </cell>
          <cell r="B142">
            <v>6978</v>
          </cell>
          <cell r="C142">
            <v>7020.2165830383819</v>
          </cell>
          <cell r="D142">
            <v>7400</v>
          </cell>
        </row>
        <row r="143">
          <cell r="A143">
            <v>1.4119999999999999</v>
          </cell>
          <cell r="B143">
            <v>6978</v>
          </cell>
          <cell r="C143">
            <v>7022.9527766252577</v>
          </cell>
          <cell r="D143">
            <v>7400</v>
          </cell>
        </row>
        <row r="144">
          <cell r="A144">
            <v>1.4219999999999999</v>
          </cell>
          <cell r="B144">
            <v>7010</v>
          </cell>
          <cell r="C144">
            <v>7025.6047863856184</v>
          </cell>
          <cell r="D144">
            <v>7400</v>
          </cell>
        </row>
        <row r="145">
          <cell r="A145">
            <v>1.4319999999999999</v>
          </cell>
          <cell r="B145">
            <v>6978</v>
          </cell>
          <cell r="C145">
            <v>7028.1752023835161</v>
          </cell>
          <cell r="D145">
            <v>7400</v>
          </cell>
        </row>
        <row r="146">
          <cell r="A146">
            <v>1.4419999999999999</v>
          </cell>
          <cell r="B146">
            <v>7008</v>
          </cell>
          <cell r="C146">
            <v>7030.666534995109</v>
          </cell>
          <cell r="D146">
            <v>7400</v>
          </cell>
        </row>
        <row r="147">
          <cell r="A147">
            <v>1.452</v>
          </cell>
          <cell r="B147">
            <v>6979</v>
          </cell>
          <cell r="C147">
            <v>7033.0812173603972</v>
          </cell>
          <cell r="D147">
            <v>7400</v>
          </cell>
        </row>
        <row r="148">
          <cell r="A148">
            <v>1.462</v>
          </cell>
          <cell r="B148">
            <v>7008</v>
          </cell>
          <cell r="C148">
            <v>7035.4216077595393</v>
          </cell>
          <cell r="D148">
            <v>7400</v>
          </cell>
        </row>
        <row r="149">
          <cell r="A149">
            <v>1.472</v>
          </cell>
          <cell r="B149">
            <v>7008</v>
          </cell>
          <cell r="C149">
            <v>7037.6899919160387</v>
          </cell>
          <cell r="D149">
            <v>7400</v>
          </cell>
        </row>
        <row r="150">
          <cell r="A150">
            <v>1.482</v>
          </cell>
          <cell r="B150">
            <v>6978</v>
          </cell>
          <cell r="C150">
            <v>7039.8885852290769</v>
          </cell>
          <cell r="D150">
            <v>7400</v>
          </cell>
        </row>
        <row r="151">
          <cell r="A151">
            <v>1.492</v>
          </cell>
          <cell r="B151">
            <v>7038</v>
          </cell>
          <cell r="C151">
            <v>7042.0195349371697</v>
          </cell>
          <cell r="D151">
            <v>7400</v>
          </cell>
        </row>
        <row r="152">
          <cell r="A152">
            <v>1.502</v>
          </cell>
          <cell r="B152">
            <v>6976</v>
          </cell>
          <cell r="C152">
            <v>7044.0849222152519</v>
          </cell>
          <cell r="D152">
            <v>7400</v>
          </cell>
        </row>
        <row r="153">
          <cell r="A153">
            <v>1.512</v>
          </cell>
          <cell r="B153">
            <v>7008</v>
          </cell>
          <cell r="C153">
            <v>7046.0867642072335</v>
          </cell>
          <cell r="D153">
            <v>7400</v>
          </cell>
        </row>
        <row r="154">
          <cell r="A154">
            <v>1.522</v>
          </cell>
          <cell r="B154">
            <v>7008</v>
          </cell>
          <cell r="C154">
            <v>7048.0270159960319</v>
          </cell>
          <cell r="D154">
            <v>7400</v>
          </cell>
        </row>
        <row r="155">
          <cell r="A155">
            <v>1.532</v>
          </cell>
          <cell r="B155">
            <v>7008</v>
          </cell>
          <cell r="C155">
            <v>7049.9075725129896</v>
          </cell>
          <cell r="D155">
            <v>7400</v>
          </cell>
        </row>
        <row r="156">
          <cell r="A156">
            <v>1.542</v>
          </cell>
          <cell r="B156">
            <v>7038</v>
          </cell>
          <cell r="C156">
            <v>7051.7302703885343</v>
          </cell>
          <cell r="D156">
            <v>7400</v>
          </cell>
        </row>
        <row r="157">
          <cell r="A157">
            <v>1.552</v>
          </cell>
          <cell r="B157">
            <v>6976</v>
          </cell>
          <cell r="C157">
            <v>7053.4968897459203</v>
          </cell>
          <cell r="D157">
            <v>7400</v>
          </cell>
        </row>
        <row r="158">
          <cell r="A158">
            <v>1.5620000000000001</v>
          </cell>
          <cell r="B158">
            <v>7038</v>
          </cell>
          <cell r="C158">
            <v>7055.2091559397704</v>
          </cell>
          <cell r="D158">
            <v>7400</v>
          </cell>
        </row>
        <row r="159">
          <cell r="A159">
            <v>1.5720000000000001</v>
          </cell>
          <cell r="B159">
            <v>7006</v>
          </cell>
          <cell r="C159">
            <v>7056.8687412411209</v>
          </cell>
          <cell r="D159">
            <v>7400</v>
          </cell>
        </row>
        <row r="160">
          <cell r="A160">
            <v>1.5820000000000001</v>
          </cell>
          <cell r="B160">
            <v>7008</v>
          </cell>
          <cell r="C160">
            <v>7058.4772664706361</v>
          </cell>
          <cell r="D160">
            <v>7400</v>
          </cell>
        </row>
        <row r="161">
          <cell r="A161">
            <v>1.5920000000000001</v>
          </cell>
          <cell r="B161">
            <v>7035</v>
          </cell>
          <cell r="C161">
            <v>7060.0363025815768</v>
          </cell>
          <cell r="D161">
            <v>7400</v>
          </cell>
        </row>
        <row r="162">
          <cell r="A162">
            <v>1.6020000000000001</v>
          </cell>
          <cell r="B162">
            <v>7008</v>
          </cell>
          <cell r="C162">
            <v>7061.5473721940489</v>
          </cell>
          <cell r="D162">
            <v>7400</v>
          </cell>
        </row>
        <row r="163">
          <cell r="A163">
            <v>1.6120000000000001</v>
          </cell>
          <cell r="B163">
            <v>7033</v>
          </cell>
          <cell r="C163">
            <v>7063.0119510820641</v>
          </cell>
          <cell r="D163">
            <v>7400</v>
          </cell>
        </row>
        <row r="164">
          <cell r="A164">
            <v>1.6220000000000001</v>
          </cell>
          <cell r="B164">
            <v>7009</v>
          </cell>
          <cell r="C164">
            <v>7064.4314696148413</v>
          </cell>
          <cell r="D164">
            <v>7400</v>
          </cell>
        </row>
        <row r="165">
          <cell r="A165">
            <v>1.6319999999999999</v>
          </cell>
          <cell r="B165">
            <v>7007</v>
          </cell>
          <cell r="C165">
            <v>7065.8073141537643</v>
          </cell>
          <cell r="D165">
            <v>7400</v>
          </cell>
        </row>
        <row r="166">
          <cell r="A166">
            <v>1.6419999999999999</v>
          </cell>
          <cell r="B166">
            <v>7038</v>
          </cell>
          <cell r="C166">
            <v>7067.1408284063618</v>
          </cell>
          <cell r="D166">
            <v>7400</v>
          </cell>
        </row>
        <row r="167">
          <cell r="A167">
            <v>1.6519999999999999</v>
          </cell>
          <cell r="B167">
            <v>7008</v>
          </cell>
          <cell r="C167">
            <v>7068.433314738626</v>
          </cell>
          <cell r="D167">
            <v>7400</v>
          </cell>
        </row>
        <row r="168">
          <cell r="A168">
            <v>1.6619999999999999</v>
          </cell>
          <cell r="B168">
            <v>7039</v>
          </cell>
          <cell r="C168">
            <v>7069.6860354469627</v>
          </cell>
          <cell r="D168">
            <v>7400</v>
          </cell>
        </row>
        <row r="169">
          <cell r="A169">
            <v>1.6719999999999999</v>
          </cell>
          <cell r="B169">
            <v>7008</v>
          </cell>
          <cell r="C169">
            <v>7070.9002139910008</v>
          </cell>
          <cell r="D169">
            <v>7400</v>
          </cell>
        </row>
        <row r="170">
          <cell r="A170">
            <v>1.6819999999999999</v>
          </cell>
          <cell r="B170">
            <v>7040</v>
          </cell>
          <cell r="C170">
            <v>7072.0770361884679</v>
          </cell>
          <cell r="D170">
            <v>7400</v>
          </cell>
        </row>
        <row r="171">
          <cell r="A171">
            <v>1.6919999999999999</v>
          </cell>
          <cell r="B171">
            <v>7035</v>
          </cell>
          <cell r="C171">
            <v>7073.2176513733257</v>
          </cell>
          <cell r="D171">
            <v>7400</v>
          </cell>
        </row>
        <row r="172">
          <cell r="A172">
            <v>1.702</v>
          </cell>
          <cell r="B172">
            <v>7008</v>
          </cell>
          <cell r="C172">
            <v>7074.3231735182362</v>
          </cell>
          <cell r="D172">
            <v>7400</v>
          </cell>
        </row>
        <row r="173">
          <cell r="A173">
            <v>1.712</v>
          </cell>
          <cell r="B173">
            <v>7040</v>
          </cell>
          <cell r="C173">
            <v>7075.3946823225333</v>
          </cell>
          <cell r="D173">
            <v>7400</v>
          </cell>
        </row>
        <row r="174">
          <cell r="A174">
            <v>1.722</v>
          </cell>
          <cell r="B174">
            <v>7008</v>
          </cell>
          <cell r="C174">
            <v>7076.4332242666933</v>
          </cell>
          <cell r="D174">
            <v>7400</v>
          </cell>
        </row>
        <row r="175">
          <cell r="A175">
            <v>1.732</v>
          </cell>
          <cell r="B175">
            <v>7067</v>
          </cell>
          <cell r="C175">
            <v>7077.4398136343698</v>
          </cell>
          <cell r="D175">
            <v>7400</v>
          </cell>
        </row>
        <row r="176">
          <cell r="A176">
            <v>1.742</v>
          </cell>
          <cell r="B176">
            <v>7008</v>
          </cell>
          <cell r="C176">
            <v>7078.4154335029925</v>
          </cell>
          <cell r="D176">
            <v>7400</v>
          </cell>
        </row>
        <row r="177">
          <cell r="A177">
            <v>1.752</v>
          </cell>
          <cell r="B177">
            <v>7040</v>
          </cell>
          <cell r="C177">
            <v>7079.3610367038773</v>
          </cell>
          <cell r="D177">
            <v>7400</v>
          </cell>
        </row>
        <row r="178">
          <cell r="A178">
            <v>1.762</v>
          </cell>
          <cell r="B178">
            <v>7040</v>
          </cell>
          <cell r="C178">
            <v>7080.2775467528027</v>
          </cell>
          <cell r="D178">
            <v>7400</v>
          </cell>
        </row>
        <row r="179">
          <cell r="A179">
            <v>1.772</v>
          </cell>
          <cell r="B179">
            <v>7008</v>
          </cell>
          <cell r="C179">
            <v>7081.1658587519505</v>
          </cell>
          <cell r="D179">
            <v>7400</v>
          </cell>
        </row>
        <row r="180">
          <cell r="A180">
            <v>1.782</v>
          </cell>
          <cell r="B180">
            <v>7067</v>
          </cell>
          <cell r="C180">
            <v>7082.0268402641104</v>
          </cell>
          <cell r="D180">
            <v>7400</v>
          </cell>
        </row>
        <row r="181">
          <cell r="A181">
            <v>1.792</v>
          </cell>
          <cell r="B181">
            <v>7008</v>
          </cell>
          <cell r="C181">
            <v>7082.8613321599651</v>
          </cell>
          <cell r="D181">
            <v>7400</v>
          </cell>
        </row>
        <row r="182">
          <cell r="A182">
            <v>1.802</v>
          </cell>
          <cell r="B182">
            <v>7070</v>
          </cell>
          <cell r="C182">
            <v>7083.6701494393292</v>
          </cell>
          <cell r="D182">
            <v>7400</v>
          </cell>
        </row>
        <row r="183">
          <cell r="A183">
            <v>1.8120000000000001</v>
          </cell>
          <cell r="B183">
            <v>7035</v>
          </cell>
          <cell r="C183">
            <v>7084.4540820271068</v>
          </cell>
          <cell r="D183">
            <v>7400</v>
          </cell>
        </row>
        <row r="184">
          <cell r="A184">
            <v>1.823</v>
          </cell>
          <cell r="B184">
            <v>7006</v>
          </cell>
          <cell r="C184">
            <v>7085.2885791173339</v>
          </cell>
          <cell r="D184">
            <v>7400</v>
          </cell>
        </row>
        <row r="185">
          <cell r="A185">
            <v>1.833</v>
          </cell>
          <cell r="B185">
            <v>7069</v>
          </cell>
          <cell r="C185">
            <v>7086.0227178586911</v>
          </cell>
          <cell r="D185">
            <v>7400</v>
          </cell>
        </row>
        <row r="186">
          <cell r="A186">
            <v>1.843</v>
          </cell>
          <cell r="B186">
            <v>7008</v>
          </cell>
          <cell r="C186">
            <v>7086.734269525532</v>
          </cell>
          <cell r="D186">
            <v>7400</v>
          </cell>
        </row>
        <row r="187">
          <cell r="A187">
            <v>1.853</v>
          </cell>
          <cell r="B187">
            <v>7065</v>
          </cell>
          <cell r="C187">
            <v>7087.4239290490814</v>
          </cell>
          <cell r="D187">
            <v>7400</v>
          </cell>
        </row>
        <row r="188">
          <cell r="A188">
            <v>1.863</v>
          </cell>
          <cell r="B188">
            <v>7035</v>
          </cell>
          <cell r="C188">
            <v>7088.0923699797795</v>
          </cell>
          <cell r="D188">
            <v>7400</v>
          </cell>
        </row>
        <row r="189">
          <cell r="A189">
            <v>1.873</v>
          </cell>
          <cell r="B189">
            <v>7035</v>
          </cell>
          <cell r="C189">
            <v>7088.7402451450953</v>
          </cell>
          <cell r="D189">
            <v>7400</v>
          </cell>
        </row>
        <row r="190">
          <cell r="A190">
            <v>1.883</v>
          </cell>
          <cell r="B190">
            <v>7040</v>
          </cell>
          <cell r="C190">
            <v>7089.3681872871121</v>
          </cell>
          <cell r="D190">
            <v>7400</v>
          </cell>
        </row>
        <row r="191">
          <cell r="A191">
            <v>1.893</v>
          </cell>
          <cell r="B191">
            <v>7035</v>
          </cell>
          <cell r="C191">
            <v>7089.9768096804819</v>
          </cell>
          <cell r="D191">
            <v>7400</v>
          </cell>
        </row>
        <row r="192">
          <cell r="A192">
            <v>1.903</v>
          </cell>
          <cell r="B192">
            <v>7067</v>
          </cell>
          <cell r="C192">
            <v>7090.5667067313825</v>
          </cell>
          <cell r="D192">
            <v>7400</v>
          </cell>
        </row>
        <row r="193">
          <cell r="A193">
            <v>1.913</v>
          </cell>
          <cell r="B193">
            <v>7008</v>
          </cell>
          <cell r="C193">
            <v>7091.1384545580349</v>
          </cell>
          <cell r="D193">
            <v>7400</v>
          </cell>
        </row>
        <row r="194">
          <cell r="A194">
            <v>1.923</v>
          </cell>
          <cell r="B194">
            <v>7035</v>
          </cell>
          <cell r="C194">
            <v>7091.6926115533679</v>
          </cell>
          <cell r="D194">
            <v>7400</v>
          </cell>
        </row>
        <row r="195">
          <cell r="A195">
            <v>1.9330000000000001</v>
          </cell>
          <cell r="B195">
            <v>7038</v>
          </cell>
          <cell r="C195">
            <v>7092.2297189303608</v>
          </cell>
          <cell r="D195">
            <v>7400</v>
          </cell>
        </row>
        <row r="196">
          <cell r="A196">
            <v>1.9430000000000001</v>
          </cell>
          <cell r="B196">
            <v>7038</v>
          </cell>
          <cell r="C196">
            <v>7092.750301250624</v>
          </cell>
          <cell r="D196">
            <v>7400</v>
          </cell>
        </row>
        <row r="197">
          <cell r="A197">
            <v>1.9530000000000001</v>
          </cell>
          <cell r="B197">
            <v>7070</v>
          </cell>
          <cell r="C197">
            <v>7093.2548669367052</v>
          </cell>
          <cell r="D197">
            <v>7400</v>
          </cell>
        </row>
        <row r="198">
          <cell r="A198">
            <v>1.9630000000000001</v>
          </cell>
          <cell r="B198">
            <v>7038</v>
          </cell>
          <cell r="C198">
            <v>7093.7439087686298</v>
          </cell>
          <cell r="D198">
            <v>7400</v>
          </cell>
        </row>
        <row r="199">
          <cell r="A199">
            <v>1.9730000000000001</v>
          </cell>
          <cell r="B199">
            <v>7035</v>
          </cell>
          <cell r="C199">
            <v>7094.2179043651822</v>
          </cell>
          <cell r="D199">
            <v>7400</v>
          </cell>
        </row>
        <row r="200">
          <cell r="A200">
            <v>1.9830000000000001</v>
          </cell>
          <cell r="B200">
            <v>7070</v>
          </cell>
          <cell r="C200">
            <v>7094.6773166503563</v>
          </cell>
          <cell r="D200">
            <v>7400</v>
          </cell>
        </row>
        <row r="201">
          <cell r="A201">
            <v>1.9930000000000001</v>
          </cell>
          <cell r="B201">
            <v>7035</v>
          </cell>
          <cell r="C201">
            <v>7095.1225943054706</v>
          </cell>
          <cell r="D201">
            <v>7400</v>
          </cell>
        </row>
        <row r="202">
          <cell r="A202">
            <v>2.0030000000000001</v>
          </cell>
          <cell r="B202">
            <v>7068</v>
          </cell>
          <cell r="C202">
            <v>7095.5541722073804</v>
          </cell>
          <cell r="D202">
            <v>7400</v>
          </cell>
        </row>
        <row r="203">
          <cell r="A203">
            <v>2.0129999999999999</v>
          </cell>
          <cell r="B203">
            <v>7005</v>
          </cell>
          <cell r="C203">
            <v>7095.9724718531761</v>
          </cell>
          <cell r="D203">
            <v>7400</v>
          </cell>
        </row>
        <row r="204">
          <cell r="A204">
            <v>2.0230000000000001</v>
          </cell>
          <cell r="B204">
            <v>7069</v>
          </cell>
          <cell r="C204">
            <v>7096.3779017718516</v>
          </cell>
          <cell r="D204">
            <v>7400</v>
          </cell>
        </row>
        <row r="205">
          <cell r="A205">
            <v>2.0329999999999999</v>
          </cell>
          <cell r="B205">
            <v>7039</v>
          </cell>
          <cell r="C205">
            <v>7096.7708579232803</v>
          </cell>
          <cell r="D205">
            <v>7400</v>
          </cell>
        </row>
        <row r="206">
          <cell r="A206">
            <v>2.0430000000000001</v>
          </cell>
          <cell r="B206">
            <v>7068</v>
          </cell>
          <cell r="C206">
            <v>7097.1517240849407</v>
          </cell>
          <cell r="D206">
            <v>7400</v>
          </cell>
        </row>
        <row r="207">
          <cell r="A207">
            <v>2.0529999999999999</v>
          </cell>
          <cell r="B207">
            <v>7065</v>
          </cell>
          <cell r="C207">
            <v>7097.5208722267071</v>
          </cell>
          <cell r="D207">
            <v>7400</v>
          </cell>
        </row>
        <row r="208">
          <cell r="A208">
            <v>2.0630000000000002</v>
          </cell>
          <cell r="B208">
            <v>7006</v>
          </cell>
          <cell r="C208">
            <v>7097.8786628741518</v>
          </cell>
          <cell r="D208">
            <v>7400</v>
          </cell>
        </row>
        <row r="209">
          <cell r="A209">
            <v>2.073</v>
          </cell>
          <cell r="B209">
            <v>7069</v>
          </cell>
          <cell r="C209">
            <v>7098.2254454606418</v>
          </cell>
          <cell r="D209">
            <v>7400</v>
          </cell>
        </row>
        <row r="210">
          <cell r="A210">
            <v>2.0830000000000002</v>
          </cell>
          <cell r="B210">
            <v>7005</v>
          </cell>
          <cell r="C210">
            <v>7098.5615586686044</v>
          </cell>
          <cell r="D210">
            <v>7400</v>
          </cell>
        </row>
        <row r="211">
          <cell r="A211">
            <v>2.093</v>
          </cell>
          <cell r="B211">
            <v>7035</v>
          </cell>
          <cell r="C211">
            <v>7098.8873307603089</v>
          </cell>
          <cell r="D211">
            <v>7400</v>
          </cell>
        </row>
        <row r="212">
          <cell r="A212">
            <v>2.1030000000000002</v>
          </cell>
          <cell r="B212">
            <v>7069</v>
          </cell>
          <cell r="C212">
            <v>7099.2030798984524</v>
          </cell>
          <cell r="D212">
            <v>7400</v>
          </cell>
        </row>
        <row r="213">
          <cell r="A213">
            <v>2.113</v>
          </cell>
          <cell r="B213">
            <v>7035</v>
          </cell>
          <cell r="C213">
            <v>7099.5091144568996</v>
          </cell>
          <cell r="D213">
            <v>7400</v>
          </cell>
        </row>
        <row r="214">
          <cell r="A214">
            <v>2.1230000000000002</v>
          </cell>
          <cell r="B214">
            <v>7070</v>
          </cell>
          <cell r="C214">
            <v>7099.8057333218439</v>
          </cell>
          <cell r="D214">
            <v>7400</v>
          </cell>
        </row>
        <row r="215">
          <cell r="A215">
            <v>2.133</v>
          </cell>
          <cell r="B215">
            <v>7040</v>
          </cell>
          <cell r="C215">
            <v>7100.0932261837224</v>
          </cell>
          <cell r="D215">
            <v>7400</v>
          </cell>
        </row>
        <row r="216">
          <cell r="A216">
            <v>2.1429999999999998</v>
          </cell>
          <cell r="B216">
            <v>7066</v>
          </cell>
          <cell r="C216">
            <v>7100.3718738201287</v>
          </cell>
          <cell r="D216">
            <v>7400</v>
          </cell>
        </row>
        <row r="217">
          <cell r="A217">
            <v>2.153</v>
          </cell>
          <cell r="B217">
            <v>7040</v>
          </cell>
          <cell r="C217">
            <v>7100.6419483700411</v>
          </cell>
          <cell r="D217">
            <v>7400</v>
          </cell>
        </row>
        <row r="218">
          <cell r="A218">
            <v>2.1629999999999998</v>
          </cell>
          <cell r="B218">
            <v>7070</v>
          </cell>
          <cell r="C218">
            <v>7100.9037135996041</v>
          </cell>
          <cell r="D218">
            <v>7400</v>
          </cell>
        </row>
        <row r="219">
          <cell r="A219">
            <v>2.173</v>
          </cell>
          <cell r="B219">
            <v>7064</v>
          </cell>
          <cell r="C219">
            <v>7101.1574251597249</v>
          </cell>
          <cell r="D219">
            <v>7400</v>
          </cell>
        </row>
        <row r="220">
          <cell r="A220">
            <v>2.1829999999999998</v>
          </cell>
          <cell r="B220">
            <v>7035</v>
          </cell>
          <cell r="C220">
            <v>7101.4033308357666</v>
          </cell>
          <cell r="D220">
            <v>7400</v>
          </cell>
        </row>
        <row r="221">
          <cell r="A221">
            <v>2.1930000000000001</v>
          </cell>
          <cell r="B221">
            <v>7070</v>
          </cell>
          <cell r="C221">
            <v>7101.6416707895314</v>
          </cell>
          <cell r="D221">
            <v>7400</v>
          </cell>
        </row>
        <row r="222">
          <cell r="A222">
            <v>2.2029999999999998</v>
          </cell>
          <cell r="B222">
            <v>7039</v>
          </cell>
          <cell r="C222">
            <v>7101.8726777938246</v>
          </cell>
          <cell r="D222">
            <v>7400</v>
          </cell>
        </row>
        <row r="223">
          <cell r="A223">
            <v>2.2130000000000001</v>
          </cell>
          <cell r="B223">
            <v>7038</v>
          </cell>
          <cell r="C223">
            <v>7102.0965774597826</v>
          </cell>
          <cell r="D223">
            <v>7400</v>
          </cell>
        </row>
        <row r="224">
          <cell r="A224">
            <v>2.2229999999999999</v>
          </cell>
          <cell r="B224">
            <v>7069</v>
          </cell>
          <cell r="C224">
            <v>7102.3135884572166</v>
          </cell>
          <cell r="D224">
            <v>7400</v>
          </cell>
        </row>
        <row r="225">
          <cell r="A225">
            <v>2.2330000000000001</v>
          </cell>
          <cell r="B225">
            <v>7037</v>
          </cell>
          <cell r="C225">
            <v>7102.5239227281754</v>
          </cell>
          <cell r="D225">
            <v>7400</v>
          </cell>
        </row>
        <row r="226">
          <cell r="A226">
            <v>2.2429999999999999</v>
          </cell>
          <cell r="B226">
            <v>7100</v>
          </cell>
          <cell r="C226">
            <v>7102.7277856939399</v>
          </cell>
          <cell r="D226">
            <v>7400</v>
          </cell>
        </row>
        <row r="227">
          <cell r="A227">
            <v>2.2530000000000001</v>
          </cell>
          <cell r="B227">
            <v>7037</v>
          </cell>
          <cell r="C227">
            <v>7102.9253764556379</v>
          </cell>
          <cell r="D227">
            <v>7400</v>
          </cell>
        </row>
        <row r="228">
          <cell r="A228">
            <v>2.2629999999999999</v>
          </cell>
          <cell r="B228">
            <v>7065</v>
          </cell>
          <cell r="C228">
            <v>7103.1168879886991</v>
          </cell>
          <cell r="D228">
            <v>7400</v>
          </cell>
        </row>
        <row r="229">
          <cell r="A229">
            <v>2.2730000000000001</v>
          </cell>
          <cell r="B229">
            <v>7070</v>
          </cell>
          <cell r="C229">
            <v>7103.3025073313293</v>
          </cell>
          <cell r="D229">
            <v>7400</v>
          </cell>
        </row>
        <row r="230">
          <cell r="A230">
            <v>2.2829999999999999</v>
          </cell>
          <cell r="B230">
            <v>7039</v>
          </cell>
          <cell r="C230">
            <v>7103.4824157671674</v>
          </cell>
          <cell r="D230">
            <v>7400</v>
          </cell>
        </row>
        <row r="231">
          <cell r="A231">
            <v>2.2930000000000001</v>
          </cell>
          <cell r="B231">
            <v>7096</v>
          </cell>
          <cell r="C231">
            <v>7103.6567890023443</v>
          </cell>
          <cell r="D231">
            <v>7400</v>
          </cell>
        </row>
        <row r="232">
          <cell r="A232">
            <v>2.3029999999999999</v>
          </cell>
          <cell r="B232">
            <v>7040</v>
          </cell>
          <cell r="C232">
            <v>7103.8257973370819</v>
          </cell>
          <cell r="D232">
            <v>7400</v>
          </cell>
        </row>
        <row r="233">
          <cell r="A233">
            <v>2.3130000000000002</v>
          </cell>
          <cell r="B233">
            <v>7070</v>
          </cell>
          <cell r="C233">
            <v>7103.9896058320119</v>
          </cell>
          <cell r="D233">
            <v>7400</v>
          </cell>
        </row>
        <row r="234">
          <cell r="A234">
            <v>2.323</v>
          </cell>
          <cell r="B234">
            <v>7069</v>
          </cell>
          <cell r="C234">
            <v>7104.1483744693878</v>
          </cell>
          <cell r="D234">
            <v>7400</v>
          </cell>
        </row>
        <row r="235">
          <cell r="A235">
            <v>2.3330000000000002</v>
          </cell>
          <cell r="B235">
            <v>7070</v>
          </cell>
          <cell r="C235">
            <v>7104.3022583093261</v>
          </cell>
          <cell r="D235">
            <v>7400</v>
          </cell>
        </row>
        <row r="236">
          <cell r="A236">
            <v>2.343</v>
          </cell>
          <cell r="B236">
            <v>7065</v>
          </cell>
          <cell r="C236">
            <v>7104.4514076412415</v>
          </cell>
          <cell r="D236">
            <v>7400</v>
          </cell>
        </row>
        <row r="237">
          <cell r="A237">
            <v>2.3530000000000002</v>
          </cell>
          <cell r="B237">
            <v>7064</v>
          </cell>
          <cell r="C237">
            <v>7104.595968130634</v>
          </cell>
          <cell r="D237">
            <v>7400</v>
          </cell>
        </row>
        <row r="238">
          <cell r="A238">
            <v>2.363</v>
          </cell>
          <cell r="B238">
            <v>7070</v>
          </cell>
          <cell r="C238">
            <v>7104.7360809613474</v>
          </cell>
          <cell r="D238">
            <v>7400</v>
          </cell>
        </row>
        <row r="239">
          <cell r="A239">
            <v>2.3730000000000002</v>
          </cell>
          <cell r="B239">
            <v>7069</v>
          </cell>
          <cell r="C239">
            <v>7104.8718829734498</v>
          </cell>
          <cell r="D239">
            <v>7400</v>
          </cell>
        </row>
        <row r="240">
          <cell r="A240">
            <v>2.383</v>
          </cell>
          <cell r="B240">
            <v>7067</v>
          </cell>
          <cell r="C240">
            <v>7105.0035067968884</v>
          </cell>
          <cell r="D240">
            <v>7400</v>
          </cell>
        </row>
        <row r="241">
          <cell r="A241">
            <v>2.3929999999999998</v>
          </cell>
          <cell r="B241">
            <v>7069</v>
          </cell>
          <cell r="C241">
            <v>7105.1310809810138</v>
          </cell>
          <cell r="D241">
            <v>7400</v>
          </cell>
        </row>
        <row r="242">
          <cell r="A242">
            <v>2.4039999999999999</v>
          </cell>
          <cell r="B242">
            <v>7035</v>
          </cell>
          <cell r="C242">
            <v>7105.2668838384279</v>
          </cell>
          <cell r="D242">
            <v>7400</v>
          </cell>
        </row>
        <row r="243">
          <cell r="A243">
            <v>2.4140000000000001</v>
          </cell>
          <cell r="B243">
            <v>7070</v>
          </cell>
          <cell r="C243">
            <v>7105.3863547628735</v>
          </cell>
          <cell r="D243">
            <v>7400</v>
          </cell>
        </row>
        <row r="244">
          <cell r="A244">
            <v>2.4239999999999999</v>
          </cell>
          <cell r="B244">
            <v>7037</v>
          </cell>
          <cell r="C244">
            <v>7105.5021499533977</v>
          </cell>
          <cell r="D244">
            <v>7400</v>
          </cell>
        </row>
        <row r="245">
          <cell r="A245">
            <v>2.4340000000000002</v>
          </cell>
          <cell r="B245">
            <v>7069</v>
          </cell>
          <cell r="C245">
            <v>7105.6143825004474</v>
          </cell>
          <cell r="D245">
            <v>7400</v>
          </cell>
        </row>
        <row r="246">
          <cell r="A246">
            <v>2.444</v>
          </cell>
          <cell r="B246">
            <v>7096</v>
          </cell>
          <cell r="C246">
            <v>7105.7231620150378</v>
          </cell>
          <cell r="D246">
            <v>7400</v>
          </cell>
        </row>
        <row r="247">
          <cell r="A247">
            <v>2.4540000000000002</v>
          </cell>
          <cell r="B247">
            <v>7039</v>
          </cell>
          <cell r="C247">
            <v>7105.828594735809</v>
          </cell>
          <cell r="D247">
            <v>7400</v>
          </cell>
        </row>
        <row r="248">
          <cell r="A248">
            <v>2.464</v>
          </cell>
          <cell r="B248">
            <v>7099</v>
          </cell>
          <cell r="C248">
            <v>7105.9307836327807</v>
          </cell>
          <cell r="D248">
            <v>7400</v>
          </cell>
        </row>
        <row r="249">
          <cell r="A249">
            <v>2.4740000000000002</v>
          </cell>
          <cell r="B249">
            <v>7068</v>
          </cell>
          <cell r="C249">
            <v>7106.0298285079207</v>
          </cell>
          <cell r="D249">
            <v>7400</v>
          </cell>
        </row>
        <row r="250">
          <cell r="A250">
            <v>2.484</v>
          </cell>
          <cell r="B250">
            <v>7067</v>
          </cell>
          <cell r="C250">
            <v>7106.1258260926106</v>
          </cell>
          <cell r="D250">
            <v>7400</v>
          </cell>
        </row>
        <row r="251">
          <cell r="A251">
            <v>2.4940000000000002</v>
          </cell>
          <cell r="B251">
            <v>7069</v>
          </cell>
          <cell r="C251">
            <v>7106.2188701421228</v>
          </cell>
          <cell r="D251">
            <v>7400</v>
          </cell>
        </row>
        <row r="252">
          <cell r="A252">
            <v>2.504</v>
          </cell>
          <cell r="B252">
            <v>7068</v>
          </cell>
          <cell r="C252">
            <v>7106.3090515271797</v>
          </cell>
          <cell r="D252">
            <v>7400</v>
          </cell>
        </row>
        <row r="253">
          <cell r="A253">
            <v>2.5139999999999998</v>
          </cell>
          <cell r="B253">
            <v>7100</v>
          </cell>
          <cell r="C253">
            <v>7106.396458322708</v>
          </cell>
          <cell r="D253">
            <v>7400</v>
          </cell>
        </row>
        <row r="254">
          <cell r="A254">
            <v>2.524</v>
          </cell>
          <cell r="B254">
            <v>7035</v>
          </cell>
          <cell r="C254">
            <v>7106.4811758938522</v>
          </cell>
          <cell r="D254">
            <v>7400</v>
          </cell>
        </row>
        <row r="255">
          <cell r="A255">
            <v>2.5339999999999998</v>
          </cell>
          <cell r="B255">
            <v>7096</v>
          </cell>
          <cell r="C255">
            <v>7106.5632869793499</v>
          </cell>
          <cell r="D255">
            <v>7400</v>
          </cell>
        </row>
        <row r="256">
          <cell r="A256">
            <v>2.544</v>
          </cell>
          <cell r="B256">
            <v>7069</v>
          </cell>
          <cell r="C256">
            <v>7106.642871772332</v>
          </cell>
          <cell r="D256">
            <v>7400</v>
          </cell>
        </row>
        <row r="257">
          <cell r="A257">
            <v>2.5539999999999998</v>
          </cell>
          <cell r="B257">
            <v>7065</v>
          </cell>
          <cell r="C257">
            <v>7106.7200079986505</v>
          </cell>
          <cell r="D257">
            <v>7400</v>
          </cell>
        </row>
        <row r="258">
          <cell r="A258">
            <v>2.5640000000000001</v>
          </cell>
          <cell r="B258">
            <v>7095</v>
          </cell>
          <cell r="C258">
            <v>7106.7947709927812</v>
          </cell>
          <cell r="D258">
            <v>7400</v>
          </cell>
        </row>
        <row r="259">
          <cell r="A259">
            <v>2.5739999999999998</v>
          </cell>
          <cell r="B259">
            <v>7040</v>
          </cell>
          <cell r="C259">
            <v>7106.8672337714015</v>
          </cell>
          <cell r="D259">
            <v>7400</v>
          </cell>
        </row>
        <row r="260">
          <cell r="A260">
            <v>2.5840000000000001</v>
          </cell>
          <cell r="B260">
            <v>7098</v>
          </cell>
          <cell r="C260">
            <v>7106.9374671047026</v>
          </cell>
          <cell r="D260">
            <v>7400</v>
          </cell>
        </row>
        <row r="261">
          <cell r="A261">
            <v>2.5939999999999999</v>
          </cell>
          <cell r="B261">
            <v>7069</v>
          </cell>
          <cell r="C261">
            <v>7107.0055395855052</v>
          </cell>
          <cell r="D261">
            <v>7400</v>
          </cell>
        </row>
        <row r="262">
          <cell r="A262">
            <v>2.6040000000000001</v>
          </cell>
          <cell r="B262">
            <v>7069</v>
          </cell>
          <cell r="C262">
            <v>7107.0715176962512</v>
          </cell>
          <cell r="D262">
            <v>7400</v>
          </cell>
        </row>
        <row r="263">
          <cell r="A263">
            <v>2.6139999999999999</v>
          </cell>
          <cell r="B263">
            <v>7096</v>
          </cell>
          <cell r="C263">
            <v>7107.1354658739365</v>
          </cell>
          <cell r="D263">
            <v>7400</v>
          </cell>
        </row>
        <row r="264">
          <cell r="A264">
            <v>2.6240000000000001</v>
          </cell>
          <cell r="B264">
            <v>7040</v>
          </cell>
          <cell r="C264">
            <v>7107.1974465730327</v>
          </cell>
          <cell r="D264">
            <v>7400</v>
          </cell>
        </row>
        <row r="265">
          <cell r="A265">
            <v>2.6339999999999999</v>
          </cell>
          <cell r="B265">
            <v>7097</v>
          </cell>
          <cell r="C265">
            <v>7107.2575203264923</v>
          </cell>
          <cell r="D265">
            <v>7400</v>
          </cell>
        </row>
        <row r="266">
          <cell r="A266">
            <v>2.6440000000000001</v>
          </cell>
          <cell r="B266">
            <v>7070</v>
          </cell>
          <cell r="C266">
            <v>7107.3157458048663</v>
          </cell>
          <cell r="D266">
            <v>7400</v>
          </cell>
        </row>
        <row r="267">
          <cell r="A267">
            <v>2.6539999999999999</v>
          </cell>
          <cell r="B267">
            <v>7069</v>
          </cell>
          <cell r="C267">
            <v>7107.3721798735978</v>
          </cell>
          <cell r="D267">
            <v>7400</v>
          </cell>
        </row>
        <row r="268">
          <cell r="A268">
            <v>2.6640000000000001</v>
          </cell>
          <cell r="B268">
            <v>7098</v>
          </cell>
          <cell r="C268">
            <v>7107.4268776485706</v>
          </cell>
          <cell r="D268">
            <v>7400</v>
          </cell>
        </row>
        <row r="269">
          <cell r="A269">
            <v>2.6739999999999999</v>
          </cell>
          <cell r="B269">
            <v>7070</v>
          </cell>
          <cell r="C269">
            <v>7107.4798925499254</v>
          </cell>
          <cell r="D269">
            <v>7400</v>
          </cell>
        </row>
        <row r="270">
          <cell r="A270">
            <v>2.6840000000000002</v>
          </cell>
          <cell r="B270">
            <v>7096</v>
          </cell>
          <cell r="C270">
            <v>7107.5312763542415</v>
          </cell>
          <cell r="D270">
            <v>7400</v>
          </cell>
        </row>
        <row r="271">
          <cell r="A271">
            <v>2.694</v>
          </cell>
          <cell r="B271">
            <v>7065</v>
          </cell>
          <cell r="C271">
            <v>7107.5810792450975</v>
          </cell>
          <cell r="D271">
            <v>7400</v>
          </cell>
        </row>
        <row r="272">
          <cell r="A272">
            <v>2.7040000000000002</v>
          </cell>
          <cell r="B272">
            <v>7067</v>
          </cell>
          <cell r="C272">
            <v>7107.6293498620898</v>
          </cell>
          <cell r="D272">
            <v>7400</v>
          </cell>
        </row>
        <row r="273">
          <cell r="A273">
            <v>2.714</v>
          </cell>
          <cell r="B273">
            <v>7099</v>
          </cell>
          <cell r="C273">
            <v>7107.6761353483253</v>
          </cell>
          <cell r="D273">
            <v>7400</v>
          </cell>
        </row>
        <row r="274">
          <cell r="A274">
            <v>2.7240000000000002</v>
          </cell>
          <cell r="B274">
            <v>7035</v>
          </cell>
          <cell r="C274">
            <v>7107.7214813964774</v>
          </cell>
          <cell r="D274">
            <v>7400</v>
          </cell>
        </row>
        <row r="275">
          <cell r="A275">
            <v>2.734</v>
          </cell>
          <cell r="B275">
            <v>7098</v>
          </cell>
          <cell r="C275">
            <v>7107.7654322933977</v>
          </cell>
          <cell r="D275">
            <v>7400</v>
          </cell>
        </row>
        <row r="276">
          <cell r="A276">
            <v>2.7440000000000002</v>
          </cell>
          <cell r="B276">
            <v>7068</v>
          </cell>
          <cell r="C276">
            <v>7107.8080309633788</v>
          </cell>
          <cell r="D276">
            <v>7400</v>
          </cell>
        </row>
        <row r="277">
          <cell r="A277">
            <v>2.754</v>
          </cell>
          <cell r="B277">
            <v>7098</v>
          </cell>
          <cell r="C277">
            <v>7107.849319010068</v>
          </cell>
          <cell r="D277">
            <v>7400</v>
          </cell>
        </row>
        <row r="278">
          <cell r="A278">
            <v>2.7639999999999998</v>
          </cell>
          <cell r="B278">
            <v>7067</v>
          </cell>
          <cell r="C278">
            <v>7107.8893367571072</v>
          </cell>
          <cell r="D278">
            <v>7400</v>
          </cell>
        </row>
        <row r="279">
          <cell r="A279">
            <v>2.774</v>
          </cell>
          <cell r="B279">
            <v>7066</v>
          </cell>
          <cell r="C279">
            <v>7107.9281232875055</v>
          </cell>
          <cell r="D279">
            <v>7400</v>
          </cell>
        </row>
        <row r="280">
          <cell r="A280">
            <v>2.7839999999999998</v>
          </cell>
          <cell r="B280">
            <v>7097</v>
          </cell>
          <cell r="C280">
            <v>7107.9657164818173</v>
          </cell>
          <cell r="D280">
            <v>7400</v>
          </cell>
        </row>
        <row r="281">
          <cell r="A281">
            <v>2.794</v>
          </cell>
          <cell r="B281">
            <v>7038</v>
          </cell>
          <cell r="C281">
            <v>7108.0021530551348</v>
          </cell>
          <cell r="D281">
            <v>7400</v>
          </cell>
        </row>
        <row r="282">
          <cell r="A282">
            <v>2.8039999999999998</v>
          </cell>
          <cell r="B282">
            <v>7099</v>
          </cell>
          <cell r="C282">
            <v>7108.0374685929446</v>
          </cell>
          <cell r="D282">
            <v>7400</v>
          </cell>
        </row>
        <row r="283">
          <cell r="A283">
            <v>2.8140000000000001</v>
          </cell>
          <cell r="B283">
            <v>7070</v>
          </cell>
          <cell r="C283">
            <v>7108.0716975858832</v>
          </cell>
          <cell r="D283">
            <v>7400</v>
          </cell>
        </row>
        <row r="284">
          <cell r="A284">
            <v>2.8239999999999998</v>
          </cell>
          <cell r="B284">
            <v>7069</v>
          </cell>
          <cell r="C284">
            <v>7108.1048734634223</v>
          </cell>
          <cell r="D284">
            <v>7400</v>
          </cell>
        </row>
        <row r="285">
          <cell r="A285">
            <v>2.8340000000000001</v>
          </cell>
          <cell r="B285">
            <v>7098</v>
          </cell>
          <cell r="C285">
            <v>7108.1370286265155</v>
          </cell>
          <cell r="D285">
            <v>7400</v>
          </cell>
        </row>
        <row r="286">
          <cell r="A286">
            <v>2.8439999999999999</v>
          </cell>
          <cell r="B286">
            <v>7068</v>
          </cell>
          <cell r="C286">
            <v>7108.1681944792454</v>
          </cell>
          <cell r="D286">
            <v>7400</v>
          </cell>
        </row>
        <row r="287">
          <cell r="A287">
            <v>2.8540000000000001</v>
          </cell>
          <cell r="B287">
            <v>7096</v>
          </cell>
          <cell r="C287">
            <v>7108.1984014594927</v>
          </cell>
          <cell r="D287">
            <v>7400</v>
          </cell>
        </row>
        <row r="288">
          <cell r="A288">
            <v>2.8639999999999999</v>
          </cell>
          <cell r="B288">
            <v>7037</v>
          </cell>
          <cell r="C288">
            <v>7108.227679068661</v>
          </cell>
          <cell r="D288">
            <v>7400</v>
          </cell>
        </row>
        <row r="289">
          <cell r="A289">
            <v>2.8740000000000001</v>
          </cell>
          <cell r="B289">
            <v>7066</v>
          </cell>
          <cell r="C289">
            <v>7108.2560559004924</v>
          </cell>
          <cell r="D289">
            <v>7400</v>
          </cell>
        </row>
        <row r="290">
          <cell r="A290">
            <v>2.8839999999999999</v>
          </cell>
          <cell r="B290">
            <v>7068</v>
          </cell>
          <cell r="C290">
            <v>7108.2835596689929</v>
          </cell>
          <cell r="D290">
            <v>7400</v>
          </cell>
        </row>
        <row r="291">
          <cell r="A291">
            <v>2.8940000000000001</v>
          </cell>
          <cell r="B291">
            <v>7036</v>
          </cell>
          <cell r="C291">
            <v>7108.3102172354975</v>
          </cell>
          <cell r="D291">
            <v>7400</v>
          </cell>
        </row>
        <row r="292">
          <cell r="A292">
            <v>2.9039999999999999</v>
          </cell>
          <cell r="B292">
            <v>7098</v>
          </cell>
          <cell r="C292">
            <v>7108.3360546349049</v>
          </cell>
          <cell r="D292">
            <v>7400</v>
          </cell>
        </row>
        <row r="293">
          <cell r="A293">
            <v>2.9140000000000001</v>
          </cell>
          <cell r="B293">
            <v>7069</v>
          </cell>
          <cell r="C293">
            <v>7108.3610971011021</v>
          </cell>
          <cell r="D293">
            <v>7400</v>
          </cell>
        </row>
        <row r="294">
          <cell r="A294">
            <v>2.9239999999999999</v>
          </cell>
          <cell r="B294">
            <v>7068</v>
          </cell>
          <cell r="C294">
            <v>7108.3853690916121</v>
          </cell>
          <cell r="D294">
            <v>7400</v>
          </cell>
        </row>
        <row r="295">
          <cell r="A295">
            <v>2.9340000000000002</v>
          </cell>
          <cell r="B295">
            <v>7098</v>
          </cell>
          <cell r="C295">
            <v>7108.4088943114839</v>
          </cell>
          <cell r="D295">
            <v>7400</v>
          </cell>
        </row>
        <row r="296">
          <cell r="A296">
            <v>2.944</v>
          </cell>
          <cell r="B296">
            <v>7070</v>
          </cell>
          <cell r="C296">
            <v>7108.431695736429</v>
          </cell>
          <cell r="D296">
            <v>7400</v>
          </cell>
        </row>
        <row r="297">
          <cell r="A297">
            <v>2.9540000000000002</v>
          </cell>
          <cell r="B297">
            <v>7096</v>
          </cell>
          <cell r="C297">
            <v>7108.4537956352815</v>
          </cell>
          <cell r="D297">
            <v>7400</v>
          </cell>
        </row>
        <row r="298">
          <cell r="A298">
            <v>2.964</v>
          </cell>
          <cell r="B298">
            <v>7035</v>
          </cell>
          <cell r="C298">
            <v>7108.4752155917267</v>
          </cell>
          <cell r="D298">
            <v>7400</v>
          </cell>
        </row>
        <row r="299">
          <cell r="A299">
            <v>2.9740000000000002</v>
          </cell>
          <cell r="B299">
            <v>7099</v>
          </cell>
          <cell r="C299">
            <v>7108.4959765253961</v>
          </cell>
          <cell r="D299">
            <v>7400</v>
          </cell>
        </row>
        <row r="300">
          <cell r="A300">
            <v>2.984</v>
          </cell>
          <cell r="B300">
            <v>7070</v>
          </cell>
          <cell r="C300">
            <v>7108.5160987122854</v>
          </cell>
          <cell r="D300">
            <v>7400</v>
          </cell>
        </row>
        <row r="301">
          <cell r="A301">
            <v>2.9940000000000002</v>
          </cell>
          <cell r="B301">
            <v>7069</v>
          </cell>
          <cell r="C301">
            <v>7108.5356018045704</v>
          </cell>
          <cell r="D301">
            <v>7400</v>
          </cell>
        </row>
        <row r="302">
          <cell r="A302">
            <v>3.0049999999999999</v>
          </cell>
          <cell r="B302">
            <v>7099</v>
          </cell>
          <cell r="C302">
            <v>7108.5563628674672</v>
          </cell>
          <cell r="D302">
            <v>7400</v>
          </cell>
        </row>
        <row r="303">
          <cell r="A303">
            <v>3.0150000000000001</v>
          </cell>
          <cell r="B303">
            <v>7067</v>
          </cell>
          <cell r="C303">
            <v>7108.57462716193</v>
          </cell>
          <cell r="D303">
            <v>7400</v>
          </cell>
        </row>
        <row r="304">
          <cell r="A304">
            <v>3.0249999999999999</v>
          </cell>
          <cell r="B304">
            <v>7096</v>
          </cell>
          <cell r="C304">
            <v>7108.5923295231278</v>
          </cell>
          <cell r="D304">
            <v>7400</v>
          </cell>
        </row>
        <row r="305">
          <cell r="A305">
            <v>3.0350000000000001</v>
          </cell>
          <cell r="B305">
            <v>7069</v>
          </cell>
          <cell r="C305">
            <v>7108.6094872399281</v>
          </cell>
          <cell r="D305">
            <v>7400</v>
          </cell>
        </row>
        <row r="306">
          <cell r="A306">
            <v>3.0449999999999999</v>
          </cell>
          <cell r="B306">
            <v>7070</v>
          </cell>
          <cell r="C306">
            <v>7108.6261170692796</v>
          </cell>
          <cell r="D306">
            <v>7400</v>
          </cell>
        </row>
        <row r="307">
          <cell r="A307">
            <v>3.0550000000000002</v>
          </cell>
          <cell r="B307">
            <v>7099</v>
          </cell>
          <cell r="C307">
            <v>7108.6422352525724</v>
          </cell>
          <cell r="D307">
            <v>7400</v>
          </cell>
        </row>
        <row r="308">
          <cell r="A308">
            <v>3.0649999999999999</v>
          </cell>
          <cell r="B308">
            <v>7065</v>
          </cell>
          <cell r="C308">
            <v>7108.6578575314961</v>
          </cell>
          <cell r="D308">
            <v>7400</v>
          </cell>
        </row>
        <row r="309">
          <cell r="A309">
            <v>3.0750000000000002</v>
          </cell>
          <cell r="B309">
            <v>7096</v>
          </cell>
          <cell r="C309">
            <v>7108.6729991634302</v>
          </cell>
          <cell r="D309">
            <v>7400</v>
          </cell>
        </row>
        <row r="310">
          <cell r="A310">
            <v>3.085</v>
          </cell>
          <cell r="B310">
            <v>7069</v>
          </cell>
          <cell r="C310">
            <v>7108.6876749363237</v>
          </cell>
          <cell r="D310">
            <v>7400</v>
          </cell>
        </row>
        <row r="311">
          <cell r="A311">
            <v>3.0950000000000002</v>
          </cell>
          <cell r="B311">
            <v>7069</v>
          </cell>
          <cell r="C311">
            <v>7108.7018991831519</v>
          </cell>
          <cell r="D311">
            <v>7400</v>
          </cell>
        </row>
        <row r="312">
          <cell r="A312">
            <v>3.105</v>
          </cell>
          <cell r="B312">
            <v>7098</v>
          </cell>
          <cell r="C312">
            <v>7108.7156857959162</v>
          </cell>
          <cell r="D312">
            <v>7400</v>
          </cell>
        </row>
        <row r="313">
          <cell r="A313">
            <v>3.1150000000000002</v>
          </cell>
          <cell r="B313">
            <v>7067</v>
          </cell>
          <cell r="C313">
            <v>7108.7290482391963</v>
          </cell>
          <cell r="D313">
            <v>7400</v>
          </cell>
        </row>
        <row r="314">
          <cell r="A314">
            <v>3.125</v>
          </cell>
          <cell r="B314">
            <v>7096</v>
          </cell>
          <cell r="C314">
            <v>7108.741999563319</v>
          </cell>
          <cell r="D314">
            <v>7400</v>
          </cell>
        </row>
        <row r="315">
          <cell r="A315">
            <v>3.1349999999999998</v>
          </cell>
          <cell r="B315">
            <v>7065</v>
          </cell>
          <cell r="C315">
            <v>7108.7545524170873</v>
          </cell>
          <cell r="D315">
            <v>7400</v>
          </cell>
        </row>
        <row r="316">
          <cell r="A316">
            <v>3.145</v>
          </cell>
          <cell r="B316">
            <v>7069</v>
          </cell>
          <cell r="C316">
            <v>7108.7667190601469</v>
          </cell>
          <cell r="D316">
            <v>7400</v>
          </cell>
        </row>
        <row r="317">
          <cell r="A317">
            <v>3.1549999999999998</v>
          </cell>
          <cell r="B317">
            <v>7067</v>
          </cell>
          <cell r="C317">
            <v>7108.7785113749524</v>
          </cell>
          <cell r="D317">
            <v>7400</v>
          </cell>
        </row>
        <row r="318">
          <cell r="A318">
            <v>3.165</v>
          </cell>
          <cell r="B318">
            <v>7070</v>
          </cell>
          <cell r="C318">
            <v>7108.7899408783742</v>
          </cell>
          <cell r="D318">
            <v>7400</v>
          </cell>
        </row>
        <row r="319">
          <cell r="A319">
            <v>3.1749999999999998</v>
          </cell>
          <cell r="B319">
            <v>7099</v>
          </cell>
          <cell r="C319">
            <v>7108.8010187329455</v>
          </cell>
          <cell r="D319">
            <v>7400</v>
          </cell>
        </row>
        <row r="320">
          <cell r="A320">
            <v>3.1850000000000001</v>
          </cell>
          <cell r="B320">
            <v>7070</v>
          </cell>
          <cell r="C320">
            <v>7108.8117557577598</v>
          </cell>
          <cell r="D320">
            <v>7400</v>
          </cell>
        </row>
        <row r="321">
          <cell r="A321">
            <v>3.1949999999999998</v>
          </cell>
          <cell r="B321">
            <v>7096</v>
          </cell>
          <cell r="C321">
            <v>7108.8221624390499</v>
          </cell>
          <cell r="D321">
            <v>7400</v>
          </cell>
        </row>
        <row r="322">
          <cell r="A322">
            <v>3.2050000000000001</v>
          </cell>
          <cell r="B322">
            <v>7066</v>
          </cell>
          <cell r="C322">
            <v>7108.8322489404181</v>
          </cell>
          <cell r="D322">
            <v>7400</v>
          </cell>
        </row>
        <row r="323">
          <cell r="A323">
            <v>3.2149999999999999</v>
          </cell>
          <cell r="B323">
            <v>7068</v>
          </cell>
          <cell r="C323">
            <v>7108.8420251127627</v>
          </cell>
          <cell r="D323">
            <v>7400</v>
          </cell>
        </row>
        <row r="324">
          <cell r="A324">
            <v>3.2250000000000001</v>
          </cell>
          <cell r="B324">
            <v>7099</v>
          </cell>
          <cell r="C324">
            <v>7108.8515005039062</v>
          </cell>
          <cell r="D324">
            <v>7400</v>
          </cell>
        </row>
        <row r="325">
          <cell r="A325">
            <v>3.2349999999999999</v>
          </cell>
          <cell r="B325">
            <v>7069</v>
          </cell>
          <cell r="C325">
            <v>7108.8606843679117</v>
          </cell>
          <cell r="D325">
            <v>7400</v>
          </cell>
        </row>
        <row r="326">
          <cell r="A326">
            <v>3.2450000000000001</v>
          </cell>
          <cell r="B326">
            <v>7100</v>
          </cell>
          <cell r="C326">
            <v>7108.8695856741269</v>
          </cell>
          <cell r="D326">
            <v>7400</v>
          </cell>
        </row>
        <row r="327">
          <cell r="A327">
            <v>3.2549999999999999</v>
          </cell>
          <cell r="B327">
            <v>7069</v>
          </cell>
          <cell r="C327">
            <v>7108.8782131159387</v>
          </cell>
          <cell r="D327">
            <v>7400</v>
          </cell>
        </row>
        <row r="328">
          <cell r="A328">
            <v>3.2650000000000001</v>
          </cell>
          <cell r="B328">
            <v>7069</v>
          </cell>
          <cell r="C328">
            <v>7108.8865751192752</v>
          </cell>
          <cell r="D328">
            <v>7400</v>
          </cell>
        </row>
        <row r="329">
          <cell r="A329">
            <v>3.2749999999999999</v>
          </cell>
          <cell r="B329">
            <v>7096</v>
          </cell>
          <cell r="C329">
            <v>7108.8946798508132</v>
          </cell>
          <cell r="D329">
            <v>7400</v>
          </cell>
        </row>
        <row r="330">
          <cell r="A330">
            <v>3.2850000000000001</v>
          </cell>
          <cell r="B330">
            <v>7065</v>
          </cell>
          <cell r="C330">
            <v>7108.902535225976</v>
          </cell>
          <cell r="D330">
            <v>7400</v>
          </cell>
        </row>
        <row r="331">
          <cell r="A331">
            <v>3.2949999999999999</v>
          </cell>
          <cell r="B331">
            <v>7093</v>
          </cell>
          <cell r="C331">
            <v>7108.9101489166551</v>
          </cell>
          <cell r="D331">
            <v>7400</v>
          </cell>
        </row>
        <row r="332">
          <cell r="A332">
            <v>3.3050000000000002</v>
          </cell>
          <cell r="B332">
            <v>7069</v>
          </cell>
          <cell r="C332">
            <v>7108.9175283586965</v>
          </cell>
          <cell r="D332">
            <v>7400</v>
          </cell>
        </row>
        <row r="333">
          <cell r="A333">
            <v>3.3149999999999999</v>
          </cell>
          <cell r="B333">
            <v>7069</v>
          </cell>
          <cell r="C333">
            <v>7108.9246807591753</v>
          </cell>
          <cell r="D333">
            <v>7400</v>
          </cell>
        </row>
        <row r="334">
          <cell r="A334">
            <v>3.3250000000000002</v>
          </cell>
          <cell r="B334">
            <v>7067</v>
          </cell>
          <cell r="C334">
            <v>7108.9316131034248</v>
          </cell>
          <cell r="D334">
            <v>7400</v>
          </cell>
        </row>
        <row r="335">
          <cell r="A335">
            <v>3.335</v>
          </cell>
          <cell r="B335">
            <v>7038</v>
          </cell>
          <cell r="C335">
            <v>7108.9383321618661</v>
          </cell>
          <cell r="D335">
            <v>7400</v>
          </cell>
        </row>
        <row r="336">
          <cell r="A336">
            <v>3.3450000000000002</v>
          </cell>
          <cell r="B336">
            <v>7129</v>
          </cell>
          <cell r="C336">
            <v>7108.9448444966092</v>
          </cell>
          <cell r="D336">
            <v>7400</v>
          </cell>
        </row>
        <row r="337">
          <cell r="A337">
            <v>3.355</v>
          </cell>
          <cell r="B337">
            <v>7062</v>
          </cell>
          <cell r="C337">
            <v>7108.9511564678796</v>
          </cell>
          <cell r="D337">
            <v>7400</v>
          </cell>
        </row>
        <row r="338">
          <cell r="A338">
            <v>3.3650000000000002</v>
          </cell>
          <cell r="B338">
            <v>7100</v>
          </cell>
          <cell r="C338">
            <v>7108.9572742402079</v>
          </cell>
          <cell r="D338">
            <v>7400</v>
          </cell>
        </row>
        <row r="339">
          <cell r="A339">
            <v>3.375</v>
          </cell>
          <cell r="B339">
            <v>7066</v>
          </cell>
          <cell r="C339">
            <v>7108.9632037884694</v>
          </cell>
          <cell r="D339">
            <v>7400</v>
          </cell>
        </row>
        <row r="340">
          <cell r="A340">
            <v>3.3849999999999998</v>
          </cell>
          <cell r="B340">
            <v>7065</v>
          </cell>
          <cell r="C340">
            <v>7108.9689509037107</v>
          </cell>
          <cell r="D340">
            <v>7400</v>
          </cell>
        </row>
        <row r="341">
          <cell r="A341">
            <v>3.395</v>
          </cell>
          <cell r="B341">
            <v>7096</v>
          </cell>
          <cell r="C341">
            <v>7108.9745211988047</v>
          </cell>
          <cell r="D341">
            <v>7400</v>
          </cell>
        </row>
        <row r="342">
          <cell r="A342">
            <v>3.4049999999999998</v>
          </cell>
          <cell r="B342">
            <v>7070</v>
          </cell>
          <cell r="C342">
            <v>7108.979920113934</v>
          </cell>
          <cell r="D342">
            <v>7400</v>
          </cell>
        </row>
        <row r="343">
          <cell r="A343">
            <v>3.415</v>
          </cell>
          <cell r="B343">
            <v>7097</v>
          </cell>
          <cell r="C343">
            <v>7108.9851529219104</v>
          </cell>
          <cell r="D343">
            <v>7400</v>
          </cell>
        </row>
        <row r="344">
          <cell r="A344">
            <v>3.4249999999999998</v>
          </cell>
          <cell r="B344">
            <v>7069</v>
          </cell>
          <cell r="C344">
            <v>7108.9902247333102</v>
          </cell>
          <cell r="D344">
            <v>7400</v>
          </cell>
        </row>
        <row r="345">
          <cell r="A345">
            <v>3.4350000000000001</v>
          </cell>
          <cell r="B345">
            <v>7069</v>
          </cell>
          <cell r="C345">
            <v>7108.9951405014763</v>
          </cell>
          <cell r="D345">
            <v>7400</v>
          </cell>
        </row>
        <row r="346">
          <cell r="A346">
            <v>3.4449999999999998</v>
          </cell>
          <cell r="B346">
            <v>7096</v>
          </cell>
          <cell r="C346">
            <v>7108.9999050273564</v>
          </cell>
          <cell r="D346">
            <v>7400</v>
          </cell>
        </row>
        <row r="347">
          <cell r="A347">
            <v>3.4550000000000001</v>
          </cell>
          <cell r="B347">
            <v>7069</v>
          </cell>
          <cell r="C347">
            <v>7109.0045229641846</v>
          </cell>
          <cell r="D347">
            <v>7400</v>
          </cell>
        </row>
        <row r="348">
          <cell r="A348">
            <v>3.4649999999999999</v>
          </cell>
          <cell r="B348">
            <v>7094</v>
          </cell>
          <cell r="C348">
            <v>7109.0089988220352</v>
          </cell>
          <cell r="D348">
            <v>7400</v>
          </cell>
        </row>
        <row r="349">
          <cell r="A349">
            <v>3.4750000000000001</v>
          </cell>
          <cell r="B349">
            <v>7070</v>
          </cell>
          <cell r="C349">
            <v>7109.0133369722162</v>
          </cell>
          <cell r="D349">
            <v>7400</v>
          </cell>
        </row>
        <row r="350">
          <cell r="A350">
            <v>3.4849999999999999</v>
          </cell>
          <cell r="B350">
            <v>7070</v>
          </cell>
          <cell r="C350">
            <v>7109.0175416515476</v>
          </cell>
          <cell r="D350">
            <v>7400</v>
          </cell>
        </row>
        <row r="351">
          <cell r="A351">
            <v>3.4950000000000001</v>
          </cell>
          <cell r="B351">
            <v>7096</v>
          </cell>
          <cell r="C351">
            <v>7109.0216169664964</v>
          </cell>
          <cell r="D351">
            <v>7400</v>
          </cell>
        </row>
        <row r="352">
          <cell r="A352">
            <v>3.5049999999999999</v>
          </cell>
          <cell r="B352">
            <v>7066</v>
          </cell>
          <cell r="C352">
            <v>7109.0255668971859</v>
          </cell>
          <cell r="D352">
            <v>7400</v>
          </cell>
        </row>
        <row r="353">
          <cell r="A353">
            <v>3.5150000000000001</v>
          </cell>
          <cell r="B353">
            <v>7092</v>
          </cell>
          <cell r="C353">
            <v>7109.0293953012833</v>
          </cell>
          <cell r="D353">
            <v>7400</v>
          </cell>
        </row>
        <row r="354">
          <cell r="A354">
            <v>3.5249999999999999</v>
          </cell>
          <cell r="B354">
            <v>7069</v>
          </cell>
          <cell r="C354">
            <v>7109.0331059177688</v>
          </cell>
          <cell r="D354">
            <v>7400</v>
          </cell>
        </row>
        <row r="355">
          <cell r="A355">
            <v>3.5350000000000001</v>
          </cell>
          <cell r="B355">
            <v>7069</v>
          </cell>
          <cell r="C355">
            <v>7109.0367023705885</v>
          </cell>
          <cell r="D355">
            <v>7400</v>
          </cell>
        </row>
        <row r="356">
          <cell r="A356">
            <v>3.5449999999999999</v>
          </cell>
          <cell r="B356">
            <v>7097</v>
          </cell>
          <cell r="C356">
            <v>7109.0401881721864</v>
          </cell>
          <cell r="D356">
            <v>7400</v>
          </cell>
        </row>
        <row r="357">
          <cell r="A357">
            <v>3.5550000000000002</v>
          </cell>
          <cell r="B357">
            <v>7035</v>
          </cell>
          <cell r="C357">
            <v>7109.0435667269448</v>
          </cell>
          <cell r="D357">
            <v>7400</v>
          </cell>
        </row>
        <row r="358">
          <cell r="A358">
            <v>3.5649999999999999</v>
          </cell>
          <cell r="B358">
            <v>7099</v>
          </cell>
          <cell r="C358">
            <v>7109.0468413345016</v>
          </cell>
          <cell r="D358">
            <v>7400</v>
          </cell>
        </row>
        <row r="359">
          <cell r="A359">
            <v>3.5750000000000002</v>
          </cell>
          <cell r="B359">
            <v>7065</v>
          </cell>
          <cell r="C359">
            <v>7109.0500151929746</v>
          </cell>
          <cell r="D359">
            <v>7400</v>
          </cell>
        </row>
        <row r="360">
          <cell r="A360">
            <v>3.5859999999999999</v>
          </cell>
          <cell r="B360">
            <v>7067</v>
          </cell>
          <cell r="C360">
            <v>7109.0533937687633</v>
          </cell>
          <cell r="D360">
            <v>7400</v>
          </cell>
        </row>
        <row r="361">
          <cell r="A361">
            <v>3.5960000000000001</v>
          </cell>
          <cell r="B361">
            <v>7100</v>
          </cell>
          <cell r="C361">
            <v>7109.0563660300268</v>
          </cell>
          <cell r="D361">
            <v>7400</v>
          </cell>
        </row>
        <row r="362">
          <cell r="A362">
            <v>3.6059999999999999</v>
          </cell>
          <cell r="B362">
            <v>7067</v>
          </cell>
          <cell r="C362">
            <v>7109.0592468444265</v>
          </cell>
          <cell r="D362">
            <v>7400</v>
          </cell>
        </row>
        <row r="363">
          <cell r="A363">
            <v>3.6160000000000001</v>
          </cell>
          <cell r="B363">
            <v>7099</v>
          </cell>
          <cell r="C363">
            <v>7109.0620390254844</v>
          </cell>
          <cell r="D363">
            <v>7400</v>
          </cell>
        </row>
        <row r="364">
          <cell r="A364">
            <v>3.6259999999999999</v>
          </cell>
          <cell r="B364">
            <v>7067</v>
          </cell>
          <cell r="C364">
            <v>7109.064745300162</v>
          </cell>
          <cell r="D364">
            <v>7400</v>
          </cell>
        </row>
        <row r="365">
          <cell r="A365">
            <v>3.6360000000000001</v>
          </cell>
          <cell r="B365">
            <v>7099</v>
          </cell>
          <cell r="C365">
            <v>7109.0673683115219</v>
          </cell>
          <cell r="D365">
            <v>7400</v>
          </cell>
        </row>
        <row r="366">
          <cell r="A366">
            <v>3.6459999999999999</v>
          </cell>
          <cell r="B366">
            <v>7066</v>
          </cell>
          <cell r="C366">
            <v>7109.0699106213069</v>
          </cell>
          <cell r="D366">
            <v>7400</v>
          </cell>
        </row>
        <row r="367">
          <cell r="A367">
            <v>3.6560000000000001</v>
          </cell>
          <cell r="B367">
            <v>7069</v>
          </cell>
          <cell r="C367">
            <v>7109.0723747124412</v>
          </cell>
          <cell r="D367">
            <v>7400</v>
          </cell>
        </row>
        <row r="368">
          <cell r="A368">
            <v>3.6659999999999999</v>
          </cell>
          <cell r="B368">
            <v>7099</v>
          </cell>
          <cell r="C368">
            <v>7109.0747629914622</v>
          </cell>
          <cell r="D368">
            <v>7400</v>
          </cell>
        </row>
        <row r="369">
          <cell r="A369">
            <v>3.6760000000000002</v>
          </cell>
          <cell r="B369">
            <v>7067</v>
          </cell>
          <cell r="C369">
            <v>7109.0770777908638</v>
          </cell>
          <cell r="D369">
            <v>7400</v>
          </cell>
        </row>
        <row r="370">
          <cell r="A370">
            <v>3.6859999999999999</v>
          </cell>
          <cell r="B370">
            <v>7099</v>
          </cell>
          <cell r="C370">
            <v>7109.0793213713732</v>
          </cell>
          <cell r="D370">
            <v>7400</v>
          </cell>
        </row>
        <row r="371">
          <cell r="A371">
            <v>3.6960000000000002</v>
          </cell>
          <cell r="B371">
            <v>7069</v>
          </cell>
          <cell r="C371">
            <v>7109.081495924167</v>
          </cell>
          <cell r="D371">
            <v>7400</v>
          </cell>
        </row>
        <row r="372">
          <cell r="A372">
            <v>3.706</v>
          </cell>
          <cell r="B372">
            <v>7070</v>
          </cell>
          <cell r="C372">
            <v>7109.0836035730063</v>
          </cell>
          <cell r="D372">
            <v>7400</v>
          </cell>
        </row>
        <row r="373">
          <cell r="A373">
            <v>3.7160000000000002</v>
          </cell>
          <cell r="B373">
            <v>7098</v>
          </cell>
          <cell r="C373">
            <v>7109.0856463763084</v>
          </cell>
          <cell r="D373">
            <v>7400</v>
          </cell>
        </row>
        <row r="374">
          <cell r="A374">
            <v>3.726</v>
          </cell>
          <cell r="B374">
            <v>7069</v>
          </cell>
          <cell r="C374">
            <v>7109.0876263291575</v>
          </cell>
          <cell r="D374">
            <v>7400</v>
          </cell>
        </row>
        <row r="375">
          <cell r="A375">
            <v>3.7360000000000002</v>
          </cell>
          <cell r="B375">
            <v>7098</v>
          </cell>
          <cell r="C375">
            <v>7109.0895453652638</v>
          </cell>
          <cell r="D375">
            <v>7400</v>
          </cell>
        </row>
        <row r="376">
          <cell r="A376">
            <v>3.746</v>
          </cell>
          <cell r="B376">
            <v>7069</v>
          </cell>
          <cell r="C376">
            <v>7109.0914053588349</v>
          </cell>
          <cell r="D376">
            <v>7400</v>
          </cell>
        </row>
        <row r="377">
          <cell r="A377">
            <v>3.7559999999999998</v>
          </cell>
          <cell r="B377">
            <v>7070</v>
          </cell>
          <cell r="C377">
            <v>7109.09320812642</v>
          </cell>
          <cell r="D377">
            <v>7400</v>
          </cell>
        </row>
        <row r="378">
          <cell r="A378">
            <v>3.766</v>
          </cell>
          <cell r="B378">
            <v>7099</v>
          </cell>
          <cell r="C378">
            <v>7109.0949554286781</v>
          </cell>
          <cell r="D378">
            <v>7400</v>
          </cell>
        </row>
        <row r="379">
          <cell r="A379">
            <v>3.7759999999999998</v>
          </cell>
          <cell r="B379">
            <v>7067</v>
          </cell>
          <cell r="C379">
            <v>7109.0966489720986</v>
          </cell>
          <cell r="D379">
            <v>7400</v>
          </cell>
        </row>
        <row r="380">
          <cell r="A380">
            <v>3.786</v>
          </cell>
          <cell r="B380">
            <v>7100</v>
          </cell>
          <cell r="C380">
            <v>7109.098290410664</v>
          </cell>
          <cell r="D380">
            <v>7400</v>
          </cell>
        </row>
        <row r="381">
          <cell r="A381">
            <v>3.7959999999999998</v>
          </cell>
          <cell r="B381">
            <v>7067</v>
          </cell>
          <cell r="C381">
            <v>7109.0998813474744</v>
          </cell>
          <cell r="D381">
            <v>7400</v>
          </cell>
        </row>
        <row r="382">
          <cell r="A382">
            <v>3.806</v>
          </cell>
          <cell r="B382">
            <v>7068</v>
          </cell>
          <cell r="C382">
            <v>7109.1014233363039</v>
          </cell>
          <cell r="D382">
            <v>7400</v>
          </cell>
        </row>
        <row r="383">
          <cell r="A383">
            <v>3.8159999999999998</v>
          </cell>
          <cell r="B383">
            <v>7099</v>
          </cell>
          <cell r="C383">
            <v>7109.1029178831268</v>
          </cell>
          <cell r="D383">
            <v>7400</v>
          </cell>
        </row>
        <row r="384">
          <cell r="A384">
            <v>3.8260000000000001</v>
          </cell>
          <cell r="B384">
            <v>7066</v>
          </cell>
          <cell r="C384">
            <v>7109.1043664475783</v>
          </cell>
          <cell r="D384">
            <v>7400</v>
          </cell>
        </row>
        <row r="385">
          <cell r="A385">
            <v>3.8359999999999999</v>
          </cell>
          <cell r="B385">
            <v>7097</v>
          </cell>
          <cell r="C385">
            <v>7109.1057704443847</v>
          </cell>
          <cell r="D385">
            <v>7400</v>
          </cell>
        </row>
        <row r="386">
          <cell r="A386">
            <v>3.8460000000000001</v>
          </cell>
          <cell r="B386">
            <v>7067</v>
          </cell>
          <cell r="C386">
            <v>7109.1071312447521</v>
          </cell>
          <cell r="D386">
            <v>7400</v>
          </cell>
        </row>
        <row r="387">
          <cell r="A387">
            <v>3.8559999999999999</v>
          </cell>
          <cell r="B387">
            <v>7099</v>
          </cell>
          <cell r="C387">
            <v>7109.1084501776932</v>
          </cell>
          <cell r="D387">
            <v>7400</v>
          </cell>
        </row>
        <row r="388">
          <cell r="A388">
            <v>3.8660000000000001</v>
          </cell>
          <cell r="B388">
            <v>7066</v>
          </cell>
          <cell r="C388">
            <v>7109.1097285313317</v>
          </cell>
          <cell r="D388">
            <v>7400</v>
          </cell>
        </row>
        <row r="389">
          <cell r="A389">
            <v>3.8759999999999999</v>
          </cell>
          <cell r="B389">
            <v>7070</v>
          </cell>
          <cell r="C389">
            <v>7109.1109675541666</v>
          </cell>
          <cell r="D389">
            <v>7400</v>
          </cell>
        </row>
        <row r="390">
          <cell r="A390">
            <v>3.8860000000000001</v>
          </cell>
          <cell r="B390">
            <v>7099</v>
          </cell>
          <cell r="C390">
            <v>7109.112168456275</v>
          </cell>
          <cell r="D390">
            <v>7400</v>
          </cell>
        </row>
        <row r="391">
          <cell r="A391">
            <v>3.8959999999999999</v>
          </cell>
          <cell r="B391">
            <v>7068</v>
          </cell>
          <cell r="C391">
            <v>7109.1133324105103</v>
          </cell>
          <cell r="D391">
            <v>7400</v>
          </cell>
        </row>
        <row r="392">
          <cell r="A392">
            <v>3.9060000000000001</v>
          </cell>
          <cell r="B392">
            <v>7099</v>
          </cell>
          <cell r="C392">
            <v>7109.1144605536374</v>
          </cell>
          <cell r="D392">
            <v>7400</v>
          </cell>
        </row>
        <row r="393">
          <cell r="A393">
            <v>3.9159999999999999</v>
          </cell>
          <cell r="B393">
            <v>7065</v>
          </cell>
          <cell r="C393">
            <v>7109.1155539874526</v>
          </cell>
          <cell r="D393">
            <v>7400</v>
          </cell>
        </row>
        <row r="394">
          <cell r="A394">
            <v>3.9260000000000002</v>
          </cell>
          <cell r="B394">
            <v>7070</v>
          </cell>
          <cell r="C394">
            <v>7109.1166137798427</v>
          </cell>
          <cell r="D394">
            <v>7400</v>
          </cell>
        </row>
        <row r="395">
          <cell r="A395">
            <v>3.9359999999999999</v>
          </cell>
          <cell r="B395">
            <v>7099</v>
          </cell>
          <cell r="C395">
            <v>7109.117640965851</v>
          </cell>
          <cell r="D395">
            <v>7400</v>
          </cell>
        </row>
        <row r="396">
          <cell r="A396">
            <v>3.9460000000000002</v>
          </cell>
          <cell r="B396">
            <v>7069</v>
          </cell>
          <cell r="C396">
            <v>7109.1186365486665</v>
          </cell>
          <cell r="D396">
            <v>7400</v>
          </cell>
        </row>
        <row r="397">
          <cell r="A397">
            <v>3.956</v>
          </cell>
          <cell r="B397">
            <v>7098</v>
          </cell>
          <cell r="C397">
            <v>7109.1196015006208</v>
          </cell>
          <cell r="D397">
            <v>7400</v>
          </cell>
        </row>
        <row r="398">
          <cell r="A398">
            <v>3.9660000000000002</v>
          </cell>
          <cell r="B398">
            <v>7069</v>
          </cell>
          <cell r="C398">
            <v>7109.1205367641223</v>
          </cell>
          <cell r="D398">
            <v>7400</v>
          </cell>
        </row>
        <row r="399">
          <cell r="A399">
            <v>3.976</v>
          </cell>
          <cell r="B399">
            <v>7070</v>
          </cell>
          <cell r="C399">
            <v>7109.1214432525931</v>
          </cell>
          <cell r="D399">
            <v>7400</v>
          </cell>
        </row>
        <row r="400">
          <cell r="A400">
            <v>3.9860000000000002</v>
          </cell>
          <cell r="B400">
            <v>7099</v>
          </cell>
          <cell r="C400">
            <v>7109.1223218513442</v>
          </cell>
          <cell r="D400">
            <v>7400</v>
          </cell>
        </row>
        <row r="401">
          <cell r="A401">
            <v>3.996</v>
          </cell>
          <cell r="B401">
            <v>7067</v>
          </cell>
          <cell r="C401">
            <v>7109.1231734184539</v>
          </cell>
          <cell r="D401">
            <v>7400</v>
          </cell>
        </row>
        <row r="402">
          <cell r="A402">
            <v>4.0060000000000002</v>
          </cell>
          <cell r="B402">
            <v>7098</v>
          </cell>
          <cell r="C402">
            <v>7109.1239987855988</v>
          </cell>
          <cell r="D402">
            <v>7400</v>
          </cell>
        </row>
        <row r="403">
          <cell r="A403">
            <v>4.016</v>
          </cell>
          <cell r="B403">
            <v>7066</v>
          </cell>
          <cell r="C403">
            <v>7109.1247987588649</v>
          </cell>
          <cell r="D403">
            <v>7400</v>
          </cell>
        </row>
        <row r="404">
          <cell r="A404">
            <v>4.0259999999999998</v>
          </cell>
          <cell r="B404">
            <v>7070</v>
          </cell>
          <cell r="C404">
            <v>7109.1255741195428</v>
          </cell>
          <cell r="D404">
            <v>7400</v>
          </cell>
        </row>
        <row r="405">
          <cell r="A405">
            <v>4.0359999999999996</v>
          </cell>
          <cell r="B405">
            <v>7097</v>
          </cell>
          <cell r="C405">
            <v>7109.1263256248785</v>
          </cell>
          <cell r="D405">
            <v>7400</v>
          </cell>
        </row>
        <row r="406">
          <cell r="A406">
            <v>4.0460000000000003</v>
          </cell>
          <cell r="B406">
            <v>7067</v>
          </cell>
          <cell r="C406">
            <v>7109.1270540088262</v>
          </cell>
          <cell r="D406">
            <v>7400</v>
          </cell>
        </row>
        <row r="407">
          <cell r="A407">
            <v>4.056</v>
          </cell>
          <cell r="B407">
            <v>7096</v>
          </cell>
          <cell r="C407">
            <v>7109.1277599827572</v>
          </cell>
          <cell r="D407">
            <v>7400</v>
          </cell>
        </row>
        <row r="408">
          <cell r="A408">
            <v>4.0659999999999998</v>
          </cell>
          <cell r="B408">
            <v>7036</v>
          </cell>
          <cell r="C408">
            <v>7109.128444236153</v>
          </cell>
          <cell r="D408">
            <v>7400</v>
          </cell>
        </row>
        <row r="409">
          <cell r="A409">
            <v>4.0759999999999996</v>
          </cell>
          <cell r="B409">
            <v>7099</v>
          </cell>
          <cell r="C409">
            <v>7109.1291074372857</v>
          </cell>
          <cell r="D409">
            <v>7400</v>
          </cell>
        </row>
        <row r="410">
          <cell r="A410">
            <v>4.0860000000000003</v>
          </cell>
          <cell r="B410">
            <v>7070</v>
          </cell>
          <cell r="C410">
            <v>7109.1297502338621</v>
          </cell>
          <cell r="D410">
            <v>7400</v>
          </cell>
        </row>
        <row r="411">
          <cell r="A411">
            <v>4.0960000000000001</v>
          </cell>
          <cell r="B411">
            <v>7067</v>
          </cell>
          <cell r="C411">
            <v>7109.1303732536689</v>
          </cell>
          <cell r="D411">
            <v>7400</v>
          </cell>
        </row>
        <row r="412">
          <cell r="A412">
            <v>4.1059999999999999</v>
          </cell>
          <cell r="B412">
            <v>7096</v>
          </cell>
          <cell r="C412">
            <v>7109.130977105171</v>
          </cell>
          <cell r="D412">
            <v>7400</v>
          </cell>
        </row>
        <row r="413">
          <cell r="A413">
            <v>4.1159999999999997</v>
          </cell>
          <cell r="B413">
            <v>7038</v>
          </cell>
          <cell r="C413">
            <v>7109.1315623781175</v>
          </cell>
          <cell r="D413">
            <v>7400</v>
          </cell>
        </row>
        <row r="414">
          <cell r="A414">
            <v>4.1260000000000003</v>
          </cell>
          <cell r="B414">
            <v>7094</v>
          </cell>
          <cell r="C414">
            <v>7109.1321296441056</v>
          </cell>
          <cell r="D414">
            <v>7400</v>
          </cell>
        </row>
        <row r="415">
          <cell r="A415">
            <v>4.1360000000000001</v>
          </cell>
          <cell r="B415">
            <v>7070</v>
          </cell>
          <cell r="C415">
            <v>7109.132679457156</v>
          </cell>
          <cell r="D415">
            <v>7400</v>
          </cell>
        </row>
        <row r="416">
          <cell r="A416">
            <v>4.1459999999999999</v>
          </cell>
          <cell r="B416">
            <v>7070</v>
          </cell>
          <cell r="C416">
            <v>7109.1332123542352</v>
          </cell>
          <cell r="D416">
            <v>7400</v>
          </cell>
        </row>
        <row r="417">
          <cell r="A417">
            <v>4.1559999999999997</v>
          </cell>
          <cell r="B417">
            <v>7099</v>
          </cell>
          <cell r="C417">
            <v>7109.133728855797</v>
          </cell>
          <cell r="D417">
            <v>7400</v>
          </cell>
        </row>
        <row r="418">
          <cell r="A418">
            <v>4.1660000000000004</v>
          </cell>
          <cell r="B418">
            <v>7037</v>
          </cell>
          <cell r="C418">
            <v>7109.1342294662754</v>
          </cell>
          <cell r="D418">
            <v>7400</v>
          </cell>
        </row>
        <row r="419">
          <cell r="A419">
            <v>4.1760000000000002</v>
          </cell>
          <cell r="B419">
            <v>7095</v>
          </cell>
          <cell r="C419">
            <v>7109.1347146745884</v>
          </cell>
          <cell r="D419">
            <v>7400</v>
          </cell>
        </row>
        <row r="420">
          <cell r="A420">
            <v>4.1859999999999999</v>
          </cell>
          <cell r="B420">
            <v>7070</v>
          </cell>
          <cell r="C420">
            <v>7109.1351849546118</v>
          </cell>
          <cell r="D420">
            <v>7400</v>
          </cell>
        </row>
        <row r="421">
          <cell r="A421">
            <v>4.1959999999999997</v>
          </cell>
          <cell r="B421">
            <v>7067</v>
          </cell>
          <cell r="C421">
            <v>7109.1356407656394</v>
          </cell>
          <cell r="D421">
            <v>7400</v>
          </cell>
        </row>
        <row r="422">
          <cell r="A422">
            <v>4.2069999999999999</v>
          </cell>
          <cell r="B422">
            <v>7066</v>
          </cell>
          <cell r="C422">
            <v>7109.1361259769728</v>
          </cell>
          <cell r="D422">
            <v>7400</v>
          </cell>
        </row>
        <row r="423">
          <cell r="A423">
            <v>4.2169999999999996</v>
          </cell>
          <cell r="B423">
            <v>7067</v>
          </cell>
          <cell r="C423">
            <v>7109.1365528357865</v>
          </cell>
          <cell r="D423">
            <v>7400</v>
          </cell>
        </row>
        <row r="424">
          <cell r="A424">
            <v>4.2270000000000003</v>
          </cell>
          <cell r="B424">
            <v>7095</v>
          </cell>
          <cell r="C424">
            <v>7109.1369665615339</v>
          </cell>
          <cell r="D424">
            <v>7400</v>
          </cell>
        </row>
        <row r="425">
          <cell r="A425">
            <v>4.2370000000000001</v>
          </cell>
          <cell r="B425">
            <v>7037</v>
          </cell>
          <cell r="C425">
            <v>7109.1373675582799</v>
          </cell>
          <cell r="D425">
            <v>7400</v>
          </cell>
        </row>
        <row r="426">
          <cell r="A426">
            <v>4.2469999999999999</v>
          </cell>
          <cell r="B426">
            <v>7068</v>
          </cell>
          <cell r="C426">
            <v>7109.1377562176522</v>
          </cell>
          <cell r="D426">
            <v>7400</v>
          </cell>
        </row>
        <row r="427">
          <cell r="A427">
            <v>4.2569999999999997</v>
          </cell>
          <cell r="B427">
            <v>7067</v>
          </cell>
          <cell r="C427">
            <v>7109.1381329192336</v>
          </cell>
          <cell r="D427">
            <v>7400</v>
          </cell>
        </row>
        <row r="428">
          <cell r="A428">
            <v>4.2670000000000003</v>
          </cell>
          <cell r="B428">
            <v>7039</v>
          </cell>
          <cell r="C428">
            <v>7109.1384980309249</v>
          </cell>
          <cell r="D428">
            <v>7400</v>
          </cell>
        </row>
        <row r="429">
          <cell r="A429">
            <v>4.2770000000000001</v>
          </cell>
          <cell r="B429">
            <v>7098</v>
          </cell>
          <cell r="C429">
            <v>7109.1388519093107</v>
          </cell>
          <cell r="D429">
            <v>7400</v>
          </cell>
        </row>
        <row r="430">
          <cell r="A430">
            <v>4.2869999999999999</v>
          </cell>
          <cell r="B430">
            <v>7040</v>
          </cell>
          <cell r="C430">
            <v>7109.1391949000026</v>
          </cell>
          <cell r="D430">
            <v>7400</v>
          </cell>
        </row>
        <row r="431">
          <cell r="A431">
            <v>4.2969999999999997</v>
          </cell>
          <cell r="B431">
            <v>7066</v>
          </cell>
          <cell r="C431">
            <v>7109.1395273379803</v>
          </cell>
          <cell r="D431">
            <v>7400</v>
          </cell>
        </row>
        <row r="432">
          <cell r="A432">
            <v>4.3070000000000004</v>
          </cell>
          <cell r="B432">
            <v>7069</v>
          </cell>
          <cell r="C432">
            <v>7109.139849547917</v>
          </cell>
          <cell r="D432">
            <v>7400</v>
          </cell>
        </row>
        <row r="433">
          <cell r="A433">
            <v>4.3170000000000002</v>
          </cell>
          <cell r="B433">
            <v>7065</v>
          </cell>
          <cell r="C433">
            <v>7109.1401618444961</v>
          </cell>
          <cell r="D433">
            <v>7400</v>
          </cell>
        </row>
        <row r="434">
          <cell r="A434">
            <v>4.327</v>
          </cell>
          <cell r="B434">
            <v>7069</v>
          </cell>
          <cell r="C434">
            <v>7109.1404645327202</v>
          </cell>
          <cell r="D434">
            <v>7400</v>
          </cell>
        </row>
        <row r="435">
          <cell r="A435">
            <v>4.3369999999999997</v>
          </cell>
          <cell r="B435">
            <v>7067</v>
          </cell>
          <cell r="C435">
            <v>7109.1407579082052</v>
          </cell>
          <cell r="D435">
            <v>7400</v>
          </cell>
        </row>
        <row r="436">
          <cell r="A436">
            <v>4.3470000000000004</v>
          </cell>
          <cell r="B436">
            <v>7070</v>
          </cell>
          <cell r="C436">
            <v>7109.1410422574763</v>
          </cell>
          <cell r="D436">
            <v>7400</v>
          </cell>
        </row>
        <row r="437">
          <cell r="A437">
            <v>4.3570000000000002</v>
          </cell>
          <cell r="B437">
            <v>7068</v>
          </cell>
          <cell r="C437">
            <v>7109.1413178582407</v>
          </cell>
          <cell r="D437">
            <v>7400</v>
          </cell>
        </row>
        <row r="438">
          <cell r="A438">
            <v>4.367</v>
          </cell>
          <cell r="B438">
            <v>7070</v>
          </cell>
          <cell r="C438">
            <v>7109.1415849796604</v>
          </cell>
          <cell r="D438">
            <v>7400</v>
          </cell>
        </row>
        <row r="439">
          <cell r="A439">
            <v>4.3769999999999998</v>
          </cell>
          <cell r="B439">
            <v>7096</v>
          </cell>
          <cell r="C439">
            <v>7109.1418438826186</v>
          </cell>
          <cell r="D439">
            <v>7400</v>
          </cell>
        </row>
        <row r="440">
          <cell r="A440">
            <v>4.3869999999999996</v>
          </cell>
          <cell r="B440">
            <v>7038</v>
          </cell>
          <cell r="C440">
            <v>7109.1420948199702</v>
          </cell>
          <cell r="D440">
            <v>7400</v>
          </cell>
        </row>
        <row r="441">
          <cell r="A441">
            <v>4.3970000000000002</v>
          </cell>
          <cell r="B441">
            <v>7098</v>
          </cell>
          <cell r="C441">
            <v>7109.1423380367887</v>
          </cell>
          <cell r="D441">
            <v>7400</v>
          </cell>
        </row>
        <row r="442">
          <cell r="A442">
            <v>4.407</v>
          </cell>
          <cell r="B442">
            <v>7070</v>
          </cell>
          <cell r="C442">
            <v>7109.1425737706159</v>
          </cell>
          <cell r="D442">
            <v>7400</v>
          </cell>
        </row>
        <row r="443">
          <cell r="A443">
            <v>4.4169999999999998</v>
          </cell>
          <cell r="B443">
            <v>7062</v>
          </cell>
          <cell r="C443">
            <v>7109.1428022516739</v>
          </cell>
          <cell r="D443">
            <v>7400</v>
          </cell>
        </row>
        <row r="444">
          <cell r="A444">
            <v>4.4269999999999996</v>
          </cell>
          <cell r="B444">
            <v>7069</v>
          </cell>
          <cell r="C444">
            <v>7109.1430237031082</v>
          </cell>
          <cell r="D444">
            <v>7400</v>
          </cell>
        </row>
        <row r="445">
          <cell r="A445">
            <v>4.4370000000000003</v>
          </cell>
          <cell r="B445">
            <v>7067</v>
          </cell>
          <cell r="C445">
            <v>7109.1432383411993</v>
          </cell>
          <cell r="D445">
            <v>7400</v>
          </cell>
        </row>
        <row r="446">
          <cell r="A446">
            <v>4.4470000000000001</v>
          </cell>
          <cell r="B446">
            <v>7100</v>
          </cell>
          <cell r="C446">
            <v>7109.1434463755704</v>
          </cell>
          <cell r="D446">
            <v>7400</v>
          </cell>
        </row>
        <row r="447">
          <cell r="A447">
            <v>4.4569999999999999</v>
          </cell>
          <cell r="B447">
            <v>7036</v>
          </cell>
          <cell r="C447">
            <v>7109.1436480093962</v>
          </cell>
          <cell r="D447">
            <v>7400</v>
          </cell>
        </row>
        <row r="448">
          <cell r="A448">
            <v>4.4669999999999996</v>
          </cell>
          <cell r="B448">
            <v>7099</v>
          </cell>
          <cell r="C448">
            <v>7109.1438434396014</v>
          </cell>
          <cell r="D448">
            <v>7400</v>
          </cell>
        </row>
        <row r="449">
          <cell r="A449">
            <v>4.4770000000000003</v>
          </cell>
          <cell r="B449">
            <v>7067</v>
          </cell>
          <cell r="C449">
            <v>7109.1440328570525</v>
          </cell>
          <cell r="D449">
            <v>7400</v>
          </cell>
        </row>
        <row r="450">
          <cell r="A450">
            <v>4.4870000000000001</v>
          </cell>
          <cell r="B450">
            <v>7038</v>
          </cell>
          <cell r="C450">
            <v>7109.1442164467398</v>
          </cell>
          <cell r="D450">
            <v>7400</v>
          </cell>
        </row>
        <row r="451">
          <cell r="A451">
            <v>4.4969999999999999</v>
          </cell>
          <cell r="B451">
            <v>7066</v>
          </cell>
          <cell r="C451">
            <v>7109.1443943879676</v>
          </cell>
          <cell r="D451">
            <v>7400</v>
          </cell>
        </row>
        <row r="452">
          <cell r="A452">
            <v>4.5069999999999997</v>
          </cell>
          <cell r="B452">
            <v>7067</v>
          </cell>
          <cell r="C452">
            <v>7109.1445668545184</v>
          </cell>
          <cell r="D452">
            <v>7400</v>
          </cell>
        </row>
        <row r="453">
          <cell r="A453">
            <v>4.5170000000000003</v>
          </cell>
          <cell r="B453">
            <v>7069</v>
          </cell>
          <cell r="C453">
            <v>7109.1447340148316</v>
          </cell>
          <cell r="D453">
            <v>7400</v>
          </cell>
        </row>
        <row r="454">
          <cell r="A454">
            <v>4.5270000000000001</v>
          </cell>
          <cell r="B454">
            <v>7069</v>
          </cell>
          <cell r="C454">
            <v>7109.1448960321632</v>
          </cell>
          <cell r="D454">
            <v>7400</v>
          </cell>
        </row>
        <row r="455">
          <cell r="A455">
            <v>4.5369999999999999</v>
          </cell>
          <cell r="B455">
            <v>7037</v>
          </cell>
          <cell r="C455">
            <v>7109.1450530647435</v>
          </cell>
          <cell r="D455">
            <v>7400</v>
          </cell>
        </row>
        <row r="456">
          <cell r="A456">
            <v>4.5469999999999997</v>
          </cell>
          <cell r="B456">
            <v>7098</v>
          </cell>
          <cell r="C456">
            <v>7109.1452052659415</v>
          </cell>
          <cell r="D456">
            <v>7400</v>
          </cell>
        </row>
        <row r="457">
          <cell r="A457">
            <v>4.5570000000000004</v>
          </cell>
          <cell r="B457">
            <v>7040</v>
          </cell>
          <cell r="C457">
            <v>7109.1453527843987</v>
          </cell>
          <cell r="D457">
            <v>7400</v>
          </cell>
        </row>
        <row r="458">
          <cell r="A458">
            <v>4.5670000000000002</v>
          </cell>
          <cell r="B458">
            <v>7099</v>
          </cell>
          <cell r="C458">
            <v>7109.1454957641909</v>
          </cell>
          <cell r="D458">
            <v>7400</v>
          </cell>
        </row>
        <row r="459">
          <cell r="A459">
            <v>4.577</v>
          </cell>
          <cell r="B459">
            <v>7069</v>
          </cell>
          <cell r="C459">
            <v>7109.145634344959</v>
          </cell>
          <cell r="D459">
            <v>7400</v>
          </cell>
        </row>
        <row r="460">
          <cell r="A460">
            <v>4.5869999999999997</v>
          </cell>
          <cell r="B460">
            <v>7068</v>
          </cell>
          <cell r="C460">
            <v>7109.1457686620433</v>
          </cell>
          <cell r="D460">
            <v>7400</v>
          </cell>
        </row>
        <row r="461">
          <cell r="A461">
            <v>4.5970000000000004</v>
          </cell>
          <cell r="B461">
            <v>7099</v>
          </cell>
          <cell r="C461">
            <v>7109.1458988466275</v>
          </cell>
          <cell r="D461">
            <v>7400</v>
          </cell>
        </row>
        <row r="462">
          <cell r="A462">
            <v>4.6070000000000002</v>
          </cell>
          <cell r="B462">
            <v>7036</v>
          </cell>
          <cell r="C462">
            <v>7109.1460250258506</v>
          </cell>
          <cell r="D462">
            <v>7400</v>
          </cell>
        </row>
        <row r="463">
          <cell r="A463">
            <v>4.617</v>
          </cell>
          <cell r="B463">
            <v>7099</v>
          </cell>
          <cell r="C463">
            <v>7109.1461473229483</v>
          </cell>
          <cell r="D463">
            <v>7400</v>
          </cell>
        </row>
        <row r="464">
          <cell r="A464">
            <v>4.6269999999999998</v>
          </cell>
          <cell r="B464">
            <v>7069</v>
          </cell>
          <cell r="C464">
            <v>7109.14626585736</v>
          </cell>
          <cell r="D464">
            <v>7400</v>
          </cell>
        </row>
        <row r="465">
          <cell r="A465">
            <v>4.6369999999999996</v>
          </cell>
          <cell r="B465">
            <v>7066</v>
          </cell>
          <cell r="C465">
            <v>7109.1463807448508</v>
          </cell>
          <cell r="D465">
            <v>7400</v>
          </cell>
        </row>
        <row r="466">
          <cell r="A466">
            <v>4.6470000000000002</v>
          </cell>
          <cell r="B466">
            <v>7070</v>
          </cell>
          <cell r="C466">
            <v>7109.1464920976259</v>
          </cell>
          <cell r="D466">
            <v>7400</v>
          </cell>
        </row>
        <row r="467">
          <cell r="A467">
            <v>4.657</v>
          </cell>
          <cell r="B467">
            <v>7068</v>
          </cell>
          <cell r="C467">
            <v>7109.1466000244354</v>
          </cell>
          <cell r="D467">
            <v>7400</v>
          </cell>
        </row>
        <row r="468">
          <cell r="A468">
            <v>4.6669999999999998</v>
          </cell>
          <cell r="B468">
            <v>7099</v>
          </cell>
          <cell r="C468">
            <v>7109.1467046306861</v>
          </cell>
          <cell r="D468">
            <v>7400</v>
          </cell>
        </row>
        <row r="469">
          <cell r="A469">
            <v>4.6769999999999996</v>
          </cell>
          <cell r="B469">
            <v>7035</v>
          </cell>
          <cell r="C469">
            <v>7109.1468060185416</v>
          </cell>
          <cell r="D469">
            <v>7400</v>
          </cell>
        </row>
        <row r="470">
          <cell r="A470">
            <v>4.6870000000000003</v>
          </cell>
          <cell r="B470">
            <v>7095</v>
          </cell>
          <cell r="C470">
            <v>7109.1469042870194</v>
          </cell>
          <cell r="D470">
            <v>7400</v>
          </cell>
        </row>
        <row r="471">
          <cell r="A471">
            <v>4.6970000000000001</v>
          </cell>
          <cell r="B471">
            <v>7070</v>
          </cell>
          <cell r="C471">
            <v>7109.1469995320958</v>
          </cell>
          <cell r="D471">
            <v>7400</v>
          </cell>
        </row>
        <row r="472">
          <cell r="A472">
            <v>4.7069999999999999</v>
          </cell>
          <cell r="B472">
            <v>7069</v>
          </cell>
          <cell r="C472">
            <v>7109.1470918467876</v>
          </cell>
          <cell r="D472">
            <v>7400</v>
          </cell>
        </row>
        <row r="473">
          <cell r="A473">
            <v>4.7169999999999996</v>
          </cell>
          <cell r="B473">
            <v>7097</v>
          </cell>
          <cell r="C473">
            <v>7109.1471813212565</v>
          </cell>
          <cell r="D473">
            <v>7400</v>
          </cell>
        </row>
        <row r="474">
          <cell r="A474">
            <v>4.7270000000000003</v>
          </cell>
          <cell r="B474">
            <v>7037</v>
          </cell>
          <cell r="C474">
            <v>7109.1472680428833</v>
          </cell>
          <cell r="D474">
            <v>7400</v>
          </cell>
        </row>
        <row r="475">
          <cell r="A475">
            <v>4.7370000000000001</v>
          </cell>
          <cell r="B475">
            <v>7099</v>
          </cell>
          <cell r="C475">
            <v>7109.1473520963673</v>
          </cell>
          <cell r="D475">
            <v>7400</v>
          </cell>
        </row>
        <row r="476">
          <cell r="A476">
            <v>4.7469999999999999</v>
          </cell>
          <cell r="B476">
            <v>7064</v>
          </cell>
          <cell r="C476">
            <v>7109.1474335637995</v>
          </cell>
          <cell r="D476">
            <v>7400</v>
          </cell>
        </row>
        <row r="477">
          <cell r="A477">
            <v>4.7569999999999997</v>
          </cell>
          <cell r="B477">
            <v>7069</v>
          </cell>
          <cell r="C477">
            <v>7109.1475125247389</v>
          </cell>
          <cell r="D477">
            <v>7400</v>
          </cell>
        </row>
        <row r="478">
          <cell r="A478">
            <v>4.7670000000000003</v>
          </cell>
          <cell r="B478">
            <v>7067</v>
          </cell>
          <cell r="C478">
            <v>7109.147589056307</v>
          </cell>
          <cell r="D478">
            <v>7400</v>
          </cell>
        </row>
        <row r="479">
          <cell r="A479">
            <v>4.7770000000000001</v>
          </cell>
          <cell r="B479">
            <v>7067</v>
          </cell>
          <cell r="C479">
            <v>7109.147663233246</v>
          </cell>
          <cell r="D479">
            <v>7400</v>
          </cell>
        </row>
        <row r="480">
          <cell r="A480">
            <v>4.7869999999999999</v>
          </cell>
          <cell r="B480">
            <v>7070</v>
          </cell>
          <cell r="C480">
            <v>7109.1477351280009</v>
          </cell>
          <cell r="D480">
            <v>7400</v>
          </cell>
        </row>
        <row r="481">
          <cell r="A481">
            <v>4.7969999999999997</v>
          </cell>
          <cell r="B481">
            <v>7037</v>
          </cell>
          <cell r="C481">
            <v>7109.1478048107874</v>
          </cell>
          <cell r="D481">
            <v>7400</v>
          </cell>
        </row>
        <row r="482">
          <cell r="A482">
            <v>4.8079999999999998</v>
          </cell>
          <cell r="B482">
            <v>7069</v>
          </cell>
          <cell r="C482">
            <v>7109.1478789881876</v>
          </cell>
          <cell r="D482">
            <v>7400</v>
          </cell>
        </row>
        <row r="483">
          <cell r="A483">
            <v>4.8179999999999996</v>
          </cell>
          <cell r="B483">
            <v>7098</v>
          </cell>
          <cell r="C483">
            <v>7109.1479442448608</v>
          </cell>
          <cell r="D483">
            <v>7400</v>
          </cell>
        </row>
        <row r="484">
          <cell r="A484">
            <v>4.8280000000000003</v>
          </cell>
          <cell r="B484">
            <v>7038</v>
          </cell>
          <cell r="C484">
            <v>7109.1480074937972</v>
          </cell>
          <cell r="D484">
            <v>7400</v>
          </cell>
        </row>
        <row r="485">
          <cell r="A485">
            <v>4.8380000000000001</v>
          </cell>
          <cell r="B485">
            <v>7098</v>
          </cell>
          <cell r="C485">
            <v>7109.1480687967687</v>
          </cell>
          <cell r="D485">
            <v>7400</v>
          </cell>
        </row>
        <row r="486">
          <cell r="A486">
            <v>4.8479999999999999</v>
          </cell>
          <cell r="B486">
            <v>7067</v>
          </cell>
          <cell r="C486">
            <v>7109.1481282136447</v>
          </cell>
          <cell r="D486">
            <v>7400</v>
          </cell>
        </row>
        <row r="487">
          <cell r="A487">
            <v>4.8579999999999997</v>
          </cell>
          <cell r="B487">
            <v>7069</v>
          </cell>
          <cell r="C487">
            <v>7109.1481858024581</v>
          </cell>
          <cell r="D487">
            <v>7400</v>
          </cell>
        </row>
        <row r="488">
          <cell r="A488">
            <v>4.8680000000000003</v>
          </cell>
          <cell r="B488">
            <v>7069</v>
          </cell>
          <cell r="C488">
            <v>7109.1482416194485</v>
          </cell>
          <cell r="D488">
            <v>7400</v>
          </cell>
        </row>
        <row r="489">
          <cell r="A489">
            <v>4.8780000000000001</v>
          </cell>
          <cell r="B489">
            <v>7035</v>
          </cell>
          <cell r="C489">
            <v>7109.1482957191301</v>
          </cell>
          <cell r="D489">
            <v>7400</v>
          </cell>
        </row>
        <row r="490">
          <cell r="A490">
            <v>4.8879999999999999</v>
          </cell>
          <cell r="B490">
            <v>7099</v>
          </cell>
          <cell r="C490">
            <v>7109.1483481543401</v>
          </cell>
          <cell r="D490">
            <v>7400</v>
          </cell>
        </row>
        <row r="491">
          <cell r="A491">
            <v>4.8979999999999997</v>
          </cell>
          <cell r="B491">
            <v>7039</v>
          </cell>
          <cell r="C491">
            <v>7109.1483989762874</v>
          </cell>
          <cell r="D491">
            <v>7400</v>
          </cell>
        </row>
        <row r="492">
          <cell r="A492">
            <v>4.9080000000000004</v>
          </cell>
          <cell r="B492">
            <v>7097</v>
          </cell>
          <cell r="C492">
            <v>7109.1484482346086</v>
          </cell>
          <cell r="D492">
            <v>7400</v>
          </cell>
        </row>
        <row r="493">
          <cell r="A493">
            <v>4.9180000000000001</v>
          </cell>
          <cell r="B493">
            <v>7069</v>
          </cell>
          <cell r="C493">
            <v>7109.1484959774107</v>
          </cell>
          <cell r="D493">
            <v>7400</v>
          </cell>
        </row>
        <row r="494">
          <cell r="A494">
            <v>4.9279999999999999</v>
          </cell>
          <cell r="B494">
            <v>7068</v>
          </cell>
          <cell r="C494">
            <v>7109.1485422513215</v>
          </cell>
          <cell r="D494">
            <v>7400</v>
          </cell>
        </row>
        <row r="495">
          <cell r="A495">
            <v>4.9379999999999997</v>
          </cell>
          <cell r="B495">
            <v>7067</v>
          </cell>
          <cell r="C495">
            <v>7109.1485871015329</v>
          </cell>
          <cell r="D495">
            <v>7400</v>
          </cell>
        </row>
        <row r="496">
          <cell r="A496">
            <v>4.9480000000000004</v>
          </cell>
          <cell r="B496">
            <v>7065</v>
          </cell>
          <cell r="C496">
            <v>7109.1486305718499</v>
          </cell>
          <cell r="D496">
            <v>7400</v>
          </cell>
        </row>
        <row r="497">
          <cell r="A497">
            <v>4.9580000000000002</v>
          </cell>
          <cell r="B497">
            <v>7069</v>
          </cell>
          <cell r="C497">
            <v>7109.148672704725</v>
          </cell>
          <cell r="D497">
            <v>7400</v>
          </cell>
        </row>
        <row r="498">
          <cell r="A498">
            <v>4.968</v>
          </cell>
          <cell r="B498">
            <v>7068</v>
          </cell>
          <cell r="C498">
            <v>7109.1487135413063</v>
          </cell>
          <cell r="D498">
            <v>7400</v>
          </cell>
        </row>
        <row r="499">
          <cell r="A499">
            <v>4.9779999999999998</v>
          </cell>
          <cell r="B499">
            <v>7035</v>
          </cell>
          <cell r="C499">
            <v>7109.1487531214798</v>
          </cell>
          <cell r="D499">
            <v>7400</v>
          </cell>
        </row>
        <row r="500">
          <cell r="A500">
            <v>4.9880000000000004</v>
          </cell>
          <cell r="B500">
            <v>7066</v>
          </cell>
          <cell r="C500">
            <v>7109.1487914838981</v>
          </cell>
          <cell r="D500">
            <v>7400</v>
          </cell>
        </row>
        <row r="501">
          <cell r="A501">
            <v>4.9980000000000002</v>
          </cell>
          <cell r="B501">
            <v>7068</v>
          </cell>
          <cell r="C501">
            <v>7109.1488286660297</v>
          </cell>
          <cell r="D501">
            <v>7400</v>
          </cell>
        </row>
        <row r="502">
          <cell r="A502">
            <v>5.008</v>
          </cell>
          <cell r="B502">
            <v>7066</v>
          </cell>
          <cell r="C502">
            <v>7109.1488647041879</v>
          </cell>
          <cell r="D502">
            <v>7400</v>
          </cell>
        </row>
        <row r="503">
          <cell r="A503">
            <v>5.0179999999999998</v>
          </cell>
          <cell r="B503">
            <v>7068</v>
          </cell>
          <cell r="C503">
            <v>7109.1488996335675</v>
          </cell>
          <cell r="D503">
            <v>7400</v>
          </cell>
        </row>
        <row r="504">
          <cell r="A504">
            <v>5.0279999999999996</v>
          </cell>
          <cell r="B504">
            <v>7068</v>
          </cell>
          <cell r="C504">
            <v>7109.1489334882826</v>
          </cell>
          <cell r="D504">
            <v>7400</v>
          </cell>
        </row>
        <row r="505">
          <cell r="A505">
            <v>5.0380000000000003</v>
          </cell>
          <cell r="B505">
            <v>7097</v>
          </cell>
          <cell r="C505">
            <v>7109.1489663013999</v>
          </cell>
          <cell r="D505">
            <v>7400</v>
          </cell>
        </row>
        <row r="506">
          <cell r="A506">
            <v>5.048</v>
          </cell>
          <cell r="B506">
            <v>7040</v>
          </cell>
          <cell r="C506">
            <v>7109.1489981049617</v>
          </cell>
          <cell r="D506">
            <v>7400</v>
          </cell>
        </row>
        <row r="507">
          <cell r="A507">
            <v>5.0579999999999998</v>
          </cell>
          <cell r="B507">
            <v>7099</v>
          </cell>
          <cell r="C507">
            <v>7109.1490289300327</v>
          </cell>
          <cell r="D507">
            <v>7400</v>
          </cell>
        </row>
        <row r="508">
          <cell r="A508">
            <v>5.0679999999999996</v>
          </cell>
          <cell r="B508">
            <v>7040</v>
          </cell>
          <cell r="C508">
            <v>7109.1490588067136</v>
          </cell>
          <cell r="D508">
            <v>7400</v>
          </cell>
        </row>
        <row r="509">
          <cell r="A509">
            <v>5.0780000000000003</v>
          </cell>
          <cell r="B509">
            <v>7092</v>
          </cell>
          <cell r="C509">
            <v>7109.1490877641863</v>
          </cell>
          <cell r="D509">
            <v>7400</v>
          </cell>
        </row>
        <row r="510">
          <cell r="A510">
            <v>5.0880000000000001</v>
          </cell>
          <cell r="B510">
            <v>7069</v>
          </cell>
          <cell r="C510">
            <v>7109.1491158307326</v>
          </cell>
          <cell r="D510">
            <v>7400</v>
          </cell>
        </row>
        <row r="511">
          <cell r="A511">
            <v>5.0979999999999999</v>
          </cell>
          <cell r="B511">
            <v>7067</v>
          </cell>
          <cell r="C511">
            <v>7109.1491430337601</v>
          </cell>
          <cell r="D511">
            <v>7400</v>
          </cell>
        </row>
        <row r="512">
          <cell r="A512">
            <v>5.1079999999999997</v>
          </cell>
          <cell r="B512">
            <v>7099</v>
          </cell>
          <cell r="C512">
            <v>7109.1491693998396</v>
          </cell>
          <cell r="D512">
            <v>7400</v>
          </cell>
        </row>
        <row r="513">
          <cell r="A513">
            <v>5.1180000000000003</v>
          </cell>
          <cell r="B513">
            <v>7037</v>
          </cell>
          <cell r="C513">
            <v>7109.1491949547199</v>
          </cell>
          <cell r="D513">
            <v>7400</v>
          </cell>
        </row>
        <row r="514">
          <cell r="A514">
            <v>5.1280000000000001</v>
          </cell>
          <cell r="B514">
            <v>7099</v>
          </cell>
          <cell r="C514">
            <v>7109.1492197233601</v>
          </cell>
          <cell r="D514">
            <v>7400</v>
          </cell>
        </row>
        <row r="515">
          <cell r="A515">
            <v>5.1379999999999999</v>
          </cell>
          <cell r="B515">
            <v>7064</v>
          </cell>
          <cell r="C515">
            <v>7109.1492437299476</v>
          </cell>
          <cell r="D515">
            <v>7400</v>
          </cell>
        </row>
        <row r="516">
          <cell r="A516">
            <v>5.1479999999999997</v>
          </cell>
          <cell r="B516">
            <v>7070</v>
          </cell>
          <cell r="C516">
            <v>7109.1492669979325</v>
          </cell>
          <cell r="D516">
            <v>7400</v>
          </cell>
        </row>
        <row r="517">
          <cell r="A517">
            <v>5.1580000000000004</v>
          </cell>
          <cell r="B517">
            <v>7066</v>
          </cell>
          <cell r="C517">
            <v>7109.1492895500342</v>
          </cell>
          <cell r="D517">
            <v>7400</v>
          </cell>
        </row>
        <row r="518">
          <cell r="A518">
            <v>5.1680000000000001</v>
          </cell>
          <cell r="B518">
            <v>7067</v>
          </cell>
          <cell r="C518">
            <v>7109.1493114082823</v>
          </cell>
          <cell r="D518">
            <v>7400</v>
          </cell>
        </row>
        <row r="519">
          <cell r="A519">
            <v>5.1779999999999999</v>
          </cell>
          <cell r="B519">
            <v>7098</v>
          </cell>
          <cell r="C519">
            <v>7109.149332594021</v>
          </cell>
          <cell r="D519">
            <v>7400</v>
          </cell>
        </row>
        <row r="520">
          <cell r="A520">
            <v>5.1879999999999997</v>
          </cell>
          <cell r="B520">
            <v>7062</v>
          </cell>
          <cell r="C520">
            <v>7109.1493531279448</v>
          </cell>
          <cell r="D520">
            <v>7400</v>
          </cell>
        </row>
        <row r="521">
          <cell r="A521">
            <v>5.1980000000000004</v>
          </cell>
          <cell r="B521">
            <v>7066</v>
          </cell>
          <cell r="C521">
            <v>7109.1493730301054</v>
          </cell>
          <cell r="D521">
            <v>7400</v>
          </cell>
        </row>
        <row r="522">
          <cell r="A522">
            <v>5.2080000000000002</v>
          </cell>
          <cell r="B522">
            <v>7099</v>
          </cell>
          <cell r="C522">
            <v>7109.1493923199423</v>
          </cell>
          <cell r="D522">
            <v>7400</v>
          </cell>
        </row>
        <row r="523">
          <cell r="A523">
            <v>5.218</v>
          </cell>
          <cell r="B523">
            <v>7037</v>
          </cell>
          <cell r="C523">
            <v>7109.1494110162912</v>
          </cell>
          <cell r="D523">
            <v>7400</v>
          </cell>
        </row>
        <row r="524">
          <cell r="A524">
            <v>5.2279999999999998</v>
          </cell>
          <cell r="B524">
            <v>7098</v>
          </cell>
          <cell r="C524">
            <v>7109.1494291374147</v>
          </cell>
          <cell r="D524">
            <v>7400</v>
          </cell>
        </row>
        <row r="525">
          <cell r="A525">
            <v>5.2380000000000004</v>
          </cell>
          <cell r="B525">
            <v>7070</v>
          </cell>
          <cell r="C525">
            <v>7109.1494467010098</v>
          </cell>
          <cell r="D525">
            <v>7400</v>
          </cell>
        </row>
        <row r="526">
          <cell r="A526">
            <v>5.2480000000000002</v>
          </cell>
          <cell r="B526">
            <v>7067</v>
          </cell>
          <cell r="C526">
            <v>7109.1494637242304</v>
          </cell>
          <cell r="D526">
            <v>7400</v>
          </cell>
        </row>
        <row r="527">
          <cell r="A527">
            <v>5.258</v>
          </cell>
          <cell r="B527">
            <v>7069</v>
          </cell>
          <cell r="C527">
            <v>7109.1494802237012</v>
          </cell>
          <cell r="D527">
            <v>7400</v>
          </cell>
        </row>
        <row r="528">
          <cell r="A528">
            <v>5.2679999999999998</v>
          </cell>
          <cell r="B528">
            <v>7035</v>
          </cell>
          <cell r="C528">
            <v>7109.1494962155366</v>
          </cell>
          <cell r="D528">
            <v>7400</v>
          </cell>
        </row>
        <row r="529">
          <cell r="A529">
            <v>5.2779999999999996</v>
          </cell>
          <cell r="B529">
            <v>7099</v>
          </cell>
          <cell r="C529">
            <v>7109.1495117153563</v>
          </cell>
          <cell r="D529">
            <v>7400</v>
          </cell>
        </row>
        <row r="530">
          <cell r="A530">
            <v>5.2880000000000003</v>
          </cell>
          <cell r="B530">
            <v>7065</v>
          </cell>
          <cell r="C530">
            <v>7109.1495267382943</v>
          </cell>
          <cell r="D530">
            <v>7400</v>
          </cell>
        </row>
        <row r="531">
          <cell r="A531">
            <v>5.298</v>
          </cell>
          <cell r="B531">
            <v>7069</v>
          </cell>
          <cell r="C531">
            <v>7109.1495412990271</v>
          </cell>
          <cell r="D531">
            <v>7400</v>
          </cell>
        </row>
        <row r="532">
          <cell r="A532">
            <v>5.3079999999999998</v>
          </cell>
          <cell r="B532">
            <v>7100</v>
          </cell>
          <cell r="C532">
            <v>7109.1495554117728</v>
          </cell>
          <cell r="D532">
            <v>7400</v>
          </cell>
        </row>
        <row r="533">
          <cell r="A533">
            <v>5.3179999999999996</v>
          </cell>
          <cell r="B533">
            <v>7035</v>
          </cell>
          <cell r="C533">
            <v>7109.1495690903139</v>
          </cell>
          <cell r="D533">
            <v>7400</v>
          </cell>
        </row>
        <row r="534">
          <cell r="A534">
            <v>5.3280000000000003</v>
          </cell>
          <cell r="B534">
            <v>7097</v>
          </cell>
          <cell r="C534">
            <v>7109.1495823480109</v>
          </cell>
          <cell r="D534">
            <v>7400</v>
          </cell>
        </row>
        <row r="535">
          <cell r="A535">
            <v>5.3380000000000001</v>
          </cell>
          <cell r="B535">
            <v>7037</v>
          </cell>
          <cell r="C535">
            <v>7109.1495951978122</v>
          </cell>
          <cell r="D535">
            <v>7400</v>
          </cell>
        </row>
        <row r="536">
          <cell r="A536">
            <v>5.3479999999999999</v>
          </cell>
          <cell r="B536">
            <v>7100</v>
          </cell>
          <cell r="C536">
            <v>7109.1496076522653</v>
          </cell>
          <cell r="D536">
            <v>7400</v>
          </cell>
        </row>
        <row r="537">
          <cell r="A537">
            <v>5.3579999999999997</v>
          </cell>
          <cell r="B537">
            <v>7064</v>
          </cell>
          <cell r="C537">
            <v>7109.1496197235356</v>
          </cell>
          <cell r="D537">
            <v>7400</v>
          </cell>
        </row>
        <row r="538">
          <cell r="A538">
            <v>5.3680000000000003</v>
          </cell>
          <cell r="B538">
            <v>7065</v>
          </cell>
          <cell r="C538">
            <v>7109.1496314234137</v>
          </cell>
          <cell r="D538">
            <v>7400</v>
          </cell>
        </row>
        <row r="539">
          <cell r="A539">
            <v>5.3789999999999996</v>
          </cell>
          <cell r="B539">
            <v>7098</v>
          </cell>
          <cell r="C539">
            <v>7109.149643877945</v>
          </cell>
          <cell r="D539">
            <v>7400</v>
          </cell>
        </row>
        <row r="540">
          <cell r="A540">
            <v>5.3890000000000002</v>
          </cell>
          <cell r="B540">
            <v>7037</v>
          </cell>
          <cell r="C540">
            <v>7109.1496548346677</v>
          </cell>
          <cell r="D540">
            <v>7400</v>
          </cell>
        </row>
        <row r="541">
          <cell r="A541">
            <v>5.399</v>
          </cell>
          <cell r="B541">
            <v>7096</v>
          </cell>
          <cell r="C541">
            <v>7109.1496654542898</v>
          </cell>
          <cell r="D541">
            <v>7400</v>
          </cell>
        </row>
        <row r="542">
          <cell r="A542">
            <v>5.4089999999999998</v>
          </cell>
          <cell r="B542">
            <v>7068</v>
          </cell>
          <cell r="C542">
            <v>7109.1496757471796</v>
          </cell>
          <cell r="D542">
            <v>7400</v>
          </cell>
        </row>
        <row r="543">
          <cell r="A543">
            <v>5.4189999999999996</v>
          </cell>
          <cell r="B543">
            <v>7066</v>
          </cell>
          <cell r="C543">
            <v>7109.1496857233888</v>
          </cell>
          <cell r="D543">
            <v>7400</v>
          </cell>
        </row>
        <row r="544">
          <cell r="A544">
            <v>5.4290000000000003</v>
          </cell>
          <cell r="B544">
            <v>7100</v>
          </cell>
          <cell r="C544">
            <v>7109.1496953926635</v>
          </cell>
          <cell r="D544">
            <v>7400</v>
          </cell>
        </row>
        <row r="545">
          <cell r="A545">
            <v>5.4390000000000001</v>
          </cell>
          <cell r="B545">
            <v>7036</v>
          </cell>
          <cell r="C545">
            <v>7109.1497047644471</v>
          </cell>
          <cell r="D545">
            <v>7400</v>
          </cell>
        </row>
        <row r="546">
          <cell r="A546">
            <v>5.4489999999999998</v>
          </cell>
          <cell r="B546">
            <v>7099</v>
          </cell>
          <cell r="C546">
            <v>7109.1497138478899</v>
          </cell>
          <cell r="D546">
            <v>7400</v>
          </cell>
        </row>
        <row r="547">
          <cell r="A547">
            <v>5.4589999999999996</v>
          </cell>
          <cell r="B547">
            <v>7068</v>
          </cell>
          <cell r="C547">
            <v>7109.149722651865</v>
          </cell>
          <cell r="D547">
            <v>7400</v>
          </cell>
        </row>
        <row r="548">
          <cell r="A548">
            <v>5.4690000000000003</v>
          </cell>
          <cell r="B548">
            <v>7066</v>
          </cell>
          <cell r="C548">
            <v>7109.1497311849698</v>
          </cell>
          <cell r="D548">
            <v>7400</v>
          </cell>
        </row>
        <row r="549">
          <cell r="A549">
            <v>5.4790000000000001</v>
          </cell>
          <cell r="B549">
            <v>7069</v>
          </cell>
          <cell r="C549">
            <v>7109.149739455539</v>
          </cell>
          <cell r="D549">
            <v>7400</v>
          </cell>
        </row>
        <row r="550">
          <cell r="A550">
            <v>5.4889999999999999</v>
          </cell>
          <cell r="B550">
            <v>7068</v>
          </cell>
          <cell r="C550">
            <v>7109.1497474716489</v>
          </cell>
          <cell r="D550">
            <v>7400</v>
          </cell>
        </row>
        <row r="551">
          <cell r="A551">
            <v>5.4989999999999997</v>
          </cell>
          <cell r="B551">
            <v>7099</v>
          </cell>
          <cell r="C551">
            <v>7109.1497552411292</v>
          </cell>
          <cell r="D551">
            <v>7400</v>
          </cell>
        </row>
        <row r="552">
          <cell r="A552">
            <v>5.5090000000000003</v>
          </cell>
          <cell r="B552">
            <v>7037</v>
          </cell>
          <cell r="C552">
            <v>7109.1497627715689</v>
          </cell>
          <cell r="D552">
            <v>7400</v>
          </cell>
        </row>
        <row r="553">
          <cell r="A553">
            <v>5.5190000000000001</v>
          </cell>
          <cell r="B553">
            <v>7099</v>
          </cell>
          <cell r="C553">
            <v>7109.1497700703203</v>
          </cell>
          <cell r="D553">
            <v>7400</v>
          </cell>
        </row>
        <row r="554">
          <cell r="A554">
            <v>5.5289999999999999</v>
          </cell>
          <cell r="B554">
            <v>7066</v>
          </cell>
          <cell r="C554">
            <v>7109.149777144512</v>
          </cell>
          <cell r="D554">
            <v>7400</v>
          </cell>
        </row>
        <row r="555">
          <cell r="A555">
            <v>5.5389999999999997</v>
          </cell>
          <cell r="B555">
            <v>7070</v>
          </cell>
          <cell r="C555">
            <v>7109.1497840010552</v>
          </cell>
          <cell r="D555">
            <v>7400</v>
          </cell>
        </row>
        <row r="556">
          <cell r="A556">
            <v>5.5490000000000004</v>
          </cell>
          <cell r="B556">
            <v>7096</v>
          </cell>
          <cell r="C556">
            <v>7109.1497906466439</v>
          </cell>
          <cell r="D556">
            <v>7400</v>
          </cell>
        </row>
        <row r="557">
          <cell r="A557">
            <v>5.5590000000000002</v>
          </cell>
          <cell r="B557">
            <v>7037</v>
          </cell>
          <cell r="C557">
            <v>7109.1497970877699</v>
          </cell>
          <cell r="D557">
            <v>7400</v>
          </cell>
        </row>
        <row r="558">
          <cell r="A558">
            <v>5.569</v>
          </cell>
          <cell r="B558">
            <v>7097</v>
          </cell>
          <cell r="C558">
            <v>7109.1498033307225</v>
          </cell>
          <cell r="D558">
            <v>7400</v>
          </cell>
        </row>
        <row r="559">
          <cell r="A559">
            <v>5.5789999999999997</v>
          </cell>
          <cell r="B559">
            <v>7069</v>
          </cell>
          <cell r="C559">
            <v>7109.1498093815999</v>
          </cell>
          <cell r="D559">
            <v>7400</v>
          </cell>
        </row>
        <row r="560">
          <cell r="A560">
            <v>5.5890000000000004</v>
          </cell>
          <cell r="B560">
            <v>7070</v>
          </cell>
          <cell r="C560">
            <v>7109.1498152463118</v>
          </cell>
          <cell r="D560">
            <v>7400</v>
          </cell>
        </row>
        <row r="561">
          <cell r="A561">
            <v>5.5990000000000002</v>
          </cell>
          <cell r="B561">
            <v>7066</v>
          </cell>
          <cell r="C561">
            <v>7109.1498209305855</v>
          </cell>
          <cell r="D561">
            <v>7400</v>
          </cell>
        </row>
        <row r="562">
          <cell r="A562">
            <v>5.609</v>
          </cell>
          <cell r="B562">
            <v>7066</v>
          </cell>
          <cell r="C562">
            <v>7109.1498264399725</v>
          </cell>
          <cell r="D562">
            <v>7400</v>
          </cell>
        </row>
        <row r="563">
          <cell r="A563">
            <v>5.6189999999999998</v>
          </cell>
          <cell r="B563">
            <v>7100</v>
          </cell>
          <cell r="C563">
            <v>7109.1498317798523</v>
          </cell>
          <cell r="D563">
            <v>7400</v>
          </cell>
        </row>
        <row r="564">
          <cell r="A564">
            <v>5.6289999999999996</v>
          </cell>
          <cell r="B564">
            <v>7067</v>
          </cell>
          <cell r="C564">
            <v>7109.1498369554429</v>
          </cell>
          <cell r="D564">
            <v>7400</v>
          </cell>
        </row>
        <row r="565">
          <cell r="A565">
            <v>5.6390000000000002</v>
          </cell>
          <cell r="B565">
            <v>7064</v>
          </cell>
          <cell r="C565">
            <v>7109.1498419717955</v>
          </cell>
          <cell r="D565">
            <v>7400</v>
          </cell>
        </row>
        <row r="566">
          <cell r="A566">
            <v>5.649</v>
          </cell>
          <cell r="B566">
            <v>7069</v>
          </cell>
          <cell r="C566">
            <v>7109.1498468338123</v>
          </cell>
          <cell r="D566">
            <v>7400</v>
          </cell>
        </row>
        <row r="567">
          <cell r="A567">
            <v>5.6589999999999998</v>
          </cell>
          <cell r="B567">
            <v>7035</v>
          </cell>
          <cell r="C567">
            <v>7109.1498515462408</v>
          </cell>
          <cell r="D567">
            <v>7400</v>
          </cell>
        </row>
        <row r="568">
          <cell r="A568">
            <v>5.6689999999999996</v>
          </cell>
          <cell r="B568">
            <v>7099</v>
          </cell>
          <cell r="C568">
            <v>7109.1498561136832</v>
          </cell>
          <cell r="D568">
            <v>7400</v>
          </cell>
        </row>
        <row r="569">
          <cell r="A569">
            <v>5.6790000000000003</v>
          </cell>
          <cell r="B569">
            <v>7069</v>
          </cell>
          <cell r="C569">
            <v>7109.1498605405995</v>
          </cell>
          <cell r="D569">
            <v>7400</v>
          </cell>
        </row>
        <row r="570">
          <cell r="A570">
            <v>5.6890000000000001</v>
          </cell>
          <cell r="B570">
            <v>7067</v>
          </cell>
          <cell r="C570">
            <v>7109.1498648313136</v>
          </cell>
          <cell r="D570">
            <v>7400</v>
          </cell>
        </row>
        <row r="571">
          <cell r="A571">
            <v>5.6989999999999998</v>
          </cell>
          <cell r="B571">
            <v>7069</v>
          </cell>
          <cell r="C571">
            <v>7109.1498689900172</v>
          </cell>
          <cell r="D571">
            <v>7400</v>
          </cell>
        </row>
        <row r="572">
          <cell r="A572">
            <v>5.7089999999999996</v>
          </cell>
          <cell r="B572">
            <v>7035</v>
          </cell>
          <cell r="C572">
            <v>7109.1498730207713</v>
          </cell>
          <cell r="D572">
            <v>7400</v>
          </cell>
        </row>
        <row r="573">
          <cell r="A573">
            <v>5.7190000000000003</v>
          </cell>
          <cell r="B573">
            <v>7099</v>
          </cell>
          <cell r="C573">
            <v>7109.1498769275104</v>
          </cell>
          <cell r="D573">
            <v>7400</v>
          </cell>
        </row>
        <row r="574">
          <cell r="A574">
            <v>5.7290000000000001</v>
          </cell>
          <cell r="B574">
            <v>7069</v>
          </cell>
          <cell r="C574">
            <v>7109.1498807140524</v>
          </cell>
          <cell r="D574">
            <v>7400</v>
          </cell>
        </row>
        <row r="575">
          <cell r="A575">
            <v>5.7389999999999999</v>
          </cell>
          <cell r="B575">
            <v>7067</v>
          </cell>
          <cell r="C575">
            <v>7109.1498843840964</v>
          </cell>
          <cell r="D575">
            <v>7400</v>
          </cell>
        </row>
        <row r="576">
          <cell r="A576">
            <v>5.7489999999999997</v>
          </cell>
          <cell r="B576">
            <v>7098</v>
          </cell>
          <cell r="C576">
            <v>7109.1498879412229</v>
          </cell>
          <cell r="D576">
            <v>7400</v>
          </cell>
        </row>
        <row r="577">
          <cell r="A577">
            <v>5.7590000000000003</v>
          </cell>
          <cell r="B577">
            <v>7037</v>
          </cell>
          <cell r="C577">
            <v>7109.14989138891</v>
          </cell>
          <cell r="D577">
            <v>7400</v>
          </cell>
        </row>
        <row r="578">
          <cell r="A578">
            <v>5.7690000000000001</v>
          </cell>
          <cell r="B578">
            <v>7098</v>
          </cell>
          <cell r="C578">
            <v>7109.1498947305208</v>
          </cell>
          <cell r="D578">
            <v>7400</v>
          </cell>
        </row>
        <row r="579">
          <cell r="A579">
            <v>5.7789999999999999</v>
          </cell>
          <cell r="B579">
            <v>7067</v>
          </cell>
          <cell r="C579">
            <v>7109.1498979693233</v>
          </cell>
          <cell r="D579">
            <v>7400</v>
          </cell>
        </row>
        <row r="580">
          <cell r="A580">
            <v>5.7889999999999997</v>
          </cell>
          <cell r="B580">
            <v>7069</v>
          </cell>
          <cell r="C580">
            <v>7109.149901108477</v>
          </cell>
          <cell r="D580">
            <v>7400</v>
          </cell>
        </row>
        <row r="581">
          <cell r="A581">
            <v>5.7990000000000004</v>
          </cell>
          <cell r="B581">
            <v>7064</v>
          </cell>
          <cell r="C581">
            <v>7109.1499041510488</v>
          </cell>
          <cell r="D581">
            <v>7400</v>
          </cell>
        </row>
        <row r="582">
          <cell r="A582">
            <v>5.8090000000000002</v>
          </cell>
          <cell r="B582">
            <v>7067</v>
          </cell>
          <cell r="C582">
            <v>7109.1499071000108</v>
          </cell>
          <cell r="D582">
            <v>7400</v>
          </cell>
        </row>
        <row r="583">
          <cell r="A583">
            <v>5.819</v>
          </cell>
          <cell r="B583">
            <v>7097</v>
          </cell>
          <cell r="C583">
            <v>7109.1499099582443</v>
          </cell>
          <cell r="D583">
            <v>7400</v>
          </cell>
        </row>
        <row r="584">
          <cell r="A584">
            <v>5.8289999999999997</v>
          </cell>
          <cell r="B584">
            <v>7039</v>
          </cell>
          <cell r="C584">
            <v>7109.1499127285369</v>
          </cell>
          <cell r="D584">
            <v>7400</v>
          </cell>
        </row>
        <row r="585">
          <cell r="A585">
            <v>5.8390000000000004</v>
          </cell>
          <cell r="B585">
            <v>7098</v>
          </cell>
          <cell r="C585">
            <v>7109.1499154135972</v>
          </cell>
          <cell r="D585">
            <v>7400</v>
          </cell>
        </row>
        <row r="586">
          <cell r="A586">
            <v>5.8490000000000002</v>
          </cell>
          <cell r="B586">
            <v>7070</v>
          </cell>
          <cell r="C586">
            <v>7109.1499180160472</v>
          </cell>
          <cell r="D586">
            <v>7400</v>
          </cell>
        </row>
        <row r="587">
          <cell r="A587">
            <v>5.859</v>
          </cell>
          <cell r="B587">
            <v>7070</v>
          </cell>
          <cell r="C587">
            <v>7109.1499205384298</v>
          </cell>
          <cell r="D587">
            <v>7400</v>
          </cell>
        </row>
        <row r="588">
          <cell r="A588">
            <v>5.8689999999999998</v>
          </cell>
          <cell r="B588">
            <v>7099</v>
          </cell>
          <cell r="C588">
            <v>7109.1499229832043</v>
          </cell>
          <cell r="D588">
            <v>7400</v>
          </cell>
        </row>
        <row r="589">
          <cell r="A589">
            <v>5.8789999999999996</v>
          </cell>
          <cell r="B589">
            <v>7067</v>
          </cell>
          <cell r="C589">
            <v>7109.1499253527618</v>
          </cell>
          <cell r="D589">
            <v>7400</v>
          </cell>
        </row>
        <row r="590">
          <cell r="A590">
            <v>5.8890000000000002</v>
          </cell>
          <cell r="B590">
            <v>7099</v>
          </cell>
          <cell r="C590">
            <v>7109.149927649416</v>
          </cell>
          <cell r="D590">
            <v>7400</v>
          </cell>
        </row>
        <row r="591">
          <cell r="A591">
            <v>5.899</v>
          </cell>
          <cell r="B591">
            <v>7069</v>
          </cell>
          <cell r="C591">
            <v>7109.1499298754097</v>
          </cell>
          <cell r="D591">
            <v>7400</v>
          </cell>
        </row>
        <row r="592">
          <cell r="A592">
            <v>5.9089999999999998</v>
          </cell>
          <cell r="B592">
            <v>7067</v>
          </cell>
          <cell r="C592">
            <v>7109.1499320329167</v>
          </cell>
          <cell r="D592">
            <v>7400</v>
          </cell>
        </row>
        <row r="593">
          <cell r="A593">
            <v>5.9189999999999996</v>
          </cell>
          <cell r="B593">
            <v>7099</v>
          </cell>
          <cell r="C593">
            <v>7109.1499341240451</v>
          </cell>
          <cell r="D593">
            <v>7400</v>
          </cell>
        </row>
        <row r="594">
          <cell r="A594">
            <v>5.9290000000000003</v>
          </cell>
          <cell r="B594">
            <v>7069</v>
          </cell>
          <cell r="C594">
            <v>7109.149936150834</v>
          </cell>
          <cell r="D594">
            <v>7400</v>
          </cell>
        </row>
        <row r="595">
          <cell r="A595">
            <v>5.9390000000000001</v>
          </cell>
          <cell r="B595">
            <v>7094</v>
          </cell>
          <cell r="C595">
            <v>7109.1499381152671</v>
          </cell>
          <cell r="D595">
            <v>7400</v>
          </cell>
        </row>
        <row r="596">
          <cell r="A596">
            <v>5.9489999999999998</v>
          </cell>
          <cell r="B596">
            <v>7070</v>
          </cell>
          <cell r="C596">
            <v>7109.1499400192588</v>
          </cell>
          <cell r="D596">
            <v>7400</v>
          </cell>
        </row>
        <row r="597">
          <cell r="A597">
            <v>5.9589999999999996</v>
          </cell>
          <cell r="B597">
            <v>7067</v>
          </cell>
          <cell r="C597">
            <v>7109.1499418646727</v>
          </cell>
          <cell r="D597">
            <v>7400</v>
          </cell>
        </row>
        <row r="598">
          <cell r="A598">
            <v>5.9690000000000003</v>
          </cell>
          <cell r="B598">
            <v>7096</v>
          </cell>
          <cell r="C598">
            <v>7109.1499436533086</v>
          </cell>
          <cell r="D598">
            <v>7400</v>
          </cell>
        </row>
        <row r="599">
          <cell r="A599">
            <v>5.98</v>
          </cell>
          <cell r="B599">
            <v>7070</v>
          </cell>
          <cell r="C599">
            <v>7109.1499455573139</v>
          </cell>
          <cell r="D599">
            <v>7400</v>
          </cell>
        </row>
        <row r="600">
          <cell r="A600">
            <v>5.99</v>
          </cell>
          <cell r="B600">
            <v>7096</v>
          </cell>
          <cell r="C600">
            <v>7109.1499472323394</v>
          </cell>
          <cell r="D600">
            <v>7400</v>
          </cell>
        </row>
        <row r="601">
          <cell r="A601">
            <v>6</v>
          </cell>
          <cell r="B601">
            <v>7068</v>
          </cell>
          <cell r="C601">
            <v>7109.1499488558293</v>
          </cell>
          <cell r="D601">
            <v>7400</v>
          </cell>
        </row>
        <row r="602">
          <cell r="A602">
            <v>6.01</v>
          </cell>
          <cell r="B602">
            <v>7066</v>
          </cell>
          <cell r="C602">
            <v>7109.1499504293697</v>
          </cell>
          <cell r="D602">
            <v>7400</v>
          </cell>
        </row>
        <row r="603">
          <cell r="A603">
            <v>6.02</v>
          </cell>
          <cell r="B603">
            <v>7066</v>
          </cell>
          <cell r="C603">
            <v>7109.1499519544986</v>
          </cell>
          <cell r="D603">
            <v>7400</v>
          </cell>
        </row>
        <row r="604">
          <cell r="A604">
            <v>6.03</v>
          </cell>
          <cell r="B604">
            <v>7069</v>
          </cell>
          <cell r="C604">
            <v>7109.1499534327031</v>
          </cell>
          <cell r="D604">
            <v>7400</v>
          </cell>
        </row>
        <row r="605">
          <cell r="A605">
            <v>6.04</v>
          </cell>
          <cell r="B605">
            <v>7099</v>
          </cell>
          <cell r="C605">
            <v>7109.1499548654265</v>
          </cell>
          <cell r="D605">
            <v>7400</v>
          </cell>
        </row>
        <row r="606">
          <cell r="A606">
            <v>6.05</v>
          </cell>
          <cell r="B606">
            <v>7069</v>
          </cell>
          <cell r="C606">
            <v>7109.1499562540721</v>
          </cell>
          <cell r="D606">
            <v>7400</v>
          </cell>
        </row>
        <row r="607">
          <cell r="A607">
            <v>6.06</v>
          </cell>
          <cell r="B607">
            <v>7098</v>
          </cell>
          <cell r="C607">
            <v>7109.1499575999933</v>
          </cell>
          <cell r="D607">
            <v>7400</v>
          </cell>
        </row>
        <row r="608">
          <cell r="A608">
            <v>6.07</v>
          </cell>
          <cell r="B608">
            <v>7069</v>
          </cell>
          <cell r="C608">
            <v>7109.1499589045043</v>
          </cell>
          <cell r="D608">
            <v>7400</v>
          </cell>
        </row>
        <row r="609">
          <cell r="A609">
            <v>6.08</v>
          </cell>
          <cell r="B609">
            <v>7070</v>
          </cell>
          <cell r="C609">
            <v>7109.1499601688793</v>
          </cell>
          <cell r="D609">
            <v>7400</v>
          </cell>
        </row>
        <row r="610">
          <cell r="A610">
            <v>6.09</v>
          </cell>
          <cell r="B610">
            <v>7096</v>
          </cell>
          <cell r="C610">
            <v>7109.1499613943542</v>
          </cell>
          <cell r="D610">
            <v>7400</v>
          </cell>
        </row>
        <row r="611">
          <cell r="A611">
            <v>6.1</v>
          </cell>
          <cell r="B611">
            <v>7037</v>
          </cell>
          <cell r="C611">
            <v>7109.1499625821252</v>
          </cell>
          <cell r="D611">
            <v>7400</v>
          </cell>
        </row>
        <row r="612">
          <cell r="A612">
            <v>6.11</v>
          </cell>
          <cell r="B612">
            <v>7093</v>
          </cell>
          <cell r="C612">
            <v>7109.1499637333527</v>
          </cell>
          <cell r="D612">
            <v>7400</v>
          </cell>
        </row>
        <row r="613">
          <cell r="A613">
            <v>6.12</v>
          </cell>
          <cell r="B613">
            <v>7069</v>
          </cell>
          <cell r="C613">
            <v>7109.1499648491608</v>
          </cell>
          <cell r="D613">
            <v>7400</v>
          </cell>
        </row>
        <row r="614">
          <cell r="A614">
            <v>6.13</v>
          </cell>
          <cell r="B614">
            <v>7069</v>
          </cell>
          <cell r="C614">
            <v>7109.1499659306373</v>
          </cell>
          <cell r="D614">
            <v>7400</v>
          </cell>
        </row>
        <row r="615">
          <cell r="A615">
            <v>6.14</v>
          </cell>
          <cell r="B615">
            <v>7096</v>
          </cell>
          <cell r="C615">
            <v>7109.1499669788418</v>
          </cell>
          <cell r="D615">
            <v>7400</v>
          </cell>
        </row>
        <row r="616">
          <cell r="A616">
            <v>6.15</v>
          </cell>
          <cell r="B616">
            <v>7065</v>
          </cell>
          <cell r="C616">
            <v>7109.1499679947956</v>
          </cell>
          <cell r="D616">
            <v>7400</v>
          </cell>
        </row>
        <row r="617">
          <cell r="A617">
            <v>6.16</v>
          </cell>
          <cell r="B617">
            <v>7096</v>
          </cell>
          <cell r="C617">
            <v>7109.1499689794919</v>
          </cell>
          <cell r="D617">
            <v>7400</v>
          </cell>
        </row>
        <row r="618">
          <cell r="A618">
            <v>6.17</v>
          </cell>
          <cell r="B618">
            <v>7069</v>
          </cell>
          <cell r="C618">
            <v>7109.1499699338929</v>
          </cell>
          <cell r="D618">
            <v>7400</v>
          </cell>
        </row>
        <row r="619">
          <cell r="A619">
            <v>6.18</v>
          </cell>
          <cell r="B619">
            <v>7096</v>
          </cell>
          <cell r="C619">
            <v>7109.1499708589308</v>
          </cell>
          <cell r="D619">
            <v>7400</v>
          </cell>
        </row>
        <row r="620">
          <cell r="A620">
            <v>6.19</v>
          </cell>
          <cell r="B620">
            <v>7099</v>
          </cell>
          <cell r="C620">
            <v>7109.1499717555062</v>
          </cell>
          <cell r="D620">
            <v>7400</v>
          </cell>
        </row>
        <row r="621">
          <cell r="A621">
            <v>6.2</v>
          </cell>
          <cell r="B621">
            <v>7064</v>
          </cell>
          <cell r="C621">
            <v>7109.1499726244983</v>
          </cell>
          <cell r="D621">
            <v>7400</v>
          </cell>
        </row>
        <row r="622">
          <cell r="A622">
            <v>6.21</v>
          </cell>
          <cell r="B622">
            <v>7100</v>
          </cell>
          <cell r="C622">
            <v>7109.1499734667541</v>
          </cell>
          <cell r="D622">
            <v>7400</v>
          </cell>
        </row>
        <row r="623">
          <cell r="A623">
            <v>6.22</v>
          </cell>
          <cell r="B623">
            <v>7069</v>
          </cell>
          <cell r="C623">
            <v>7109.1499742830965</v>
          </cell>
          <cell r="D623">
            <v>7400</v>
          </cell>
        </row>
        <row r="624">
          <cell r="A624">
            <v>6.23</v>
          </cell>
          <cell r="B624">
            <v>7098</v>
          </cell>
          <cell r="C624">
            <v>7109.1499750743224</v>
          </cell>
          <cell r="D624">
            <v>7400</v>
          </cell>
        </row>
        <row r="625">
          <cell r="A625">
            <v>6.24</v>
          </cell>
          <cell r="B625">
            <v>7097</v>
          </cell>
          <cell r="C625">
            <v>7109.1499758412047</v>
          </cell>
          <cell r="D625">
            <v>7400</v>
          </cell>
        </row>
        <row r="626">
          <cell r="A626">
            <v>6.25</v>
          </cell>
          <cell r="B626">
            <v>7069</v>
          </cell>
          <cell r="C626">
            <v>7109.1499765844928</v>
          </cell>
          <cell r="D626">
            <v>7400</v>
          </cell>
        </row>
        <row r="627">
          <cell r="A627">
            <v>6.26</v>
          </cell>
          <cell r="B627">
            <v>7099</v>
          </cell>
          <cell r="C627">
            <v>7109.1499773049127</v>
          </cell>
          <cell r="D627">
            <v>7400</v>
          </cell>
        </row>
        <row r="628">
          <cell r="A628">
            <v>6.27</v>
          </cell>
          <cell r="B628">
            <v>7070</v>
          </cell>
          <cell r="C628">
            <v>7109.1499780031663</v>
          </cell>
          <cell r="D628">
            <v>7400</v>
          </cell>
        </row>
        <row r="629">
          <cell r="A629">
            <v>6.28</v>
          </cell>
          <cell r="B629">
            <v>7099</v>
          </cell>
          <cell r="C629">
            <v>7109.1499786799377</v>
          </cell>
          <cell r="D629">
            <v>7400</v>
          </cell>
        </row>
        <row r="630">
          <cell r="A630">
            <v>6.29</v>
          </cell>
          <cell r="B630">
            <v>7096</v>
          </cell>
          <cell r="C630">
            <v>7109.1499793358871</v>
          </cell>
          <cell r="D630">
            <v>7400</v>
          </cell>
        </row>
        <row r="631">
          <cell r="A631">
            <v>6.3</v>
          </cell>
          <cell r="B631">
            <v>7070</v>
          </cell>
          <cell r="C631">
            <v>7109.1499799716548</v>
          </cell>
          <cell r="D631">
            <v>7400</v>
          </cell>
        </row>
        <row r="632">
          <cell r="A632">
            <v>6.31</v>
          </cell>
          <cell r="B632">
            <v>7096</v>
          </cell>
          <cell r="C632">
            <v>7109.149980587863</v>
          </cell>
          <cell r="D632">
            <v>7400</v>
          </cell>
        </row>
        <row r="633">
          <cell r="A633">
            <v>6.32</v>
          </cell>
          <cell r="B633">
            <v>7062</v>
          </cell>
          <cell r="C633">
            <v>7109.1499811851118</v>
          </cell>
          <cell r="D633">
            <v>7400</v>
          </cell>
        </row>
        <row r="634">
          <cell r="A634">
            <v>6.33</v>
          </cell>
          <cell r="B634">
            <v>7100</v>
          </cell>
          <cell r="C634">
            <v>7109.1499817639842</v>
          </cell>
          <cell r="D634">
            <v>7400</v>
          </cell>
        </row>
        <row r="635">
          <cell r="A635">
            <v>6.34</v>
          </cell>
          <cell r="B635">
            <v>7069</v>
          </cell>
          <cell r="C635">
            <v>7109.1499823250479</v>
          </cell>
          <cell r="D635">
            <v>7400</v>
          </cell>
        </row>
        <row r="636">
          <cell r="A636">
            <v>6.35</v>
          </cell>
          <cell r="B636">
            <v>7095</v>
          </cell>
          <cell r="C636">
            <v>7109.1499828688484</v>
          </cell>
          <cell r="D636">
            <v>7400</v>
          </cell>
        </row>
        <row r="637">
          <cell r="A637">
            <v>6.36</v>
          </cell>
          <cell r="B637">
            <v>7099</v>
          </cell>
          <cell r="C637">
            <v>7109.1499833959188</v>
          </cell>
          <cell r="D637">
            <v>7400</v>
          </cell>
        </row>
        <row r="638">
          <cell r="A638">
            <v>6.37</v>
          </cell>
          <cell r="B638">
            <v>7070</v>
          </cell>
          <cell r="C638">
            <v>7109.1499839067719</v>
          </cell>
          <cell r="D638">
            <v>7400</v>
          </cell>
        </row>
        <row r="639">
          <cell r="A639">
            <v>6.38</v>
          </cell>
          <cell r="B639">
            <v>7127</v>
          </cell>
          <cell r="C639">
            <v>7109.1499844019099</v>
          </cell>
          <cell r="D639">
            <v>7400</v>
          </cell>
        </row>
        <row r="640">
          <cell r="A640">
            <v>6.39</v>
          </cell>
          <cell r="B640">
            <v>7066</v>
          </cell>
          <cell r="C640">
            <v>7109.1499848818121</v>
          </cell>
          <cell r="D640">
            <v>7400</v>
          </cell>
        </row>
        <row r="641">
          <cell r="A641">
            <v>6.4</v>
          </cell>
          <cell r="B641">
            <v>7097</v>
          </cell>
          <cell r="C641">
            <v>7109.1499853469504</v>
          </cell>
          <cell r="D641">
            <v>7400</v>
          </cell>
        </row>
        <row r="642">
          <cell r="A642">
            <v>6.41</v>
          </cell>
          <cell r="B642">
            <v>7096</v>
          </cell>
          <cell r="C642">
            <v>7109.149985797776</v>
          </cell>
          <cell r="D642">
            <v>7400</v>
          </cell>
        </row>
        <row r="643">
          <cell r="A643">
            <v>6.42</v>
          </cell>
          <cell r="B643">
            <v>7069</v>
          </cell>
          <cell r="C643">
            <v>7109.1499862347337</v>
          </cell>
          <cell r="D643">
            <v>7400</v>
          </cell>
        </row>
        <row r="644">
          <cell r="A644">
            <v>6.43</v>
          </cell>
          <cell r="B644">
            <v>7100</v>
          </cell>
          <cell r="C644">
            <v>7109.1499866582462</v>
          </cell>
          <cell r="D644">
            <v>7400</v>
          </cell>
        </row>
        <row r="645">
          <cell r="A645">
            <v>6.44</v>
          </cell>
          <cell r="B645">
            <v>7069</v>
          </cell>
          <cell r="C645">
            <v>7109.1499870687294</v>
          </cell>
          <cell r="D645">
            <v>7400</v>
          </cell>
        </row>
        <row r="646">
          <cell r="A646">
            <v>6.45</v>
          </cell>
          <cell r="B646">
            <v>7098</v>
          </cell>
          <cell r="C646">
            <v>7109.1499874665824</v>
          </cell>
          <cell r="D646">
            <v>7400</v>
          </cell>
        </row>
        <row r="647">
          <cell r="A647">
            <v>6.46</v>
          </cell>
          <cell r="B647">
            <v>7097</v>
          </cell>
          <cell r="C647">
            <v>7109.1499878521954</v>
          </cell>
          <cell r="D647">
            <v>7400</v>
          </cell>
        </row>
        <row r="648">
          <cell r="A648">
            <v>6.47</v>
          </cell>
          <cell r="B648">
            <v>7099</v>
          </cell>
          <cell r="C648">
            <v>7109.1499882259432</v>
          </cell>
          <cell r="D648">
            <v>7400</v>
          </cell>
        </row>
        <row r="649">
          <cell r="A649">
            <v>6.48</v>
          </cell>
          <cell r="B649">
            <v>7096</v>
          </cell>
          <cell r="C649">
            <v>7109.1499885881931</v>
          </cell>
          <cell r="D649">
            <v>7400</v>
          </cell>
        </row>
        <row r="650">
          <cell r="A650">
            <v>6.49</v>
          </cell>
          <cell r="B650">
            <v>7069</v>
          </cell>
          <cell r="C650">
            <v>7109.1499889392971</v>
          </cell>
          <cell r="D650">
            <v>7400</v>
          </cell>
        </row>
        <row r="651">
          <cell r="A651">
            <v>6.5</v>
          </cell>
          <cell r="B651">
            <v>7098</v>
          </cell>
          <cell r="C651">
            <v>7109.1499892795991</v>
          </cell>
          <cell r="D651">
            <v>7400</v>
          </cell>
        </row>
        <row r="652">
          <cell r="A652">
            <v>6.51</v>
          </cell>
          <cell r="B652">
            <v>7098</v>
          </cell>
          <cell r="C652">
            <v>7109.1499896094319</v>
          </cell>
          <cell r="D652">
            <v>7400</v>
          </cell>
        </row>
        <row r="653">
          <cell r="A653">
            <v>6.52</v>
          </cell>
          <cell r="B653">
            <v>7070</v>
          </cell>
          <cell r="C653">
            <v>7109.1499899291148</v>
          </cell>
          <cell r="D653">
            <v>7400</v>
          </cell>
        </row>
        <row r="654">
          <cell r="A654">
            <v>6.53</v>
          </cell>
          <cell r="B654">
            <v>7125</v>
          </cell>
          <cell r="C654">
            <v>7109.1499902389642</v>
          </cell>
          <cell r="D654">
            <v>7400</v>
          </cell>
        </row>
        <row r="655">
          <cell r="A655">
            <v>6.54</v>
          </cell>
          <cell r="B655">
            <v>7069</v>
          </cell>
          <cell r="C655">
            <v>7109.1499905392802</v>
          </cell>
          <cell r="D655">
            <v>7400</v>
          </cell>
        </row>
        <row r="656">
          <cell r="A656">
            <v>6.55</v>
          </cell>
          <cell r="B656">
            <v>7099</v>
          </cell>
          <cell r="C656">
            <v>7109.1499908303549</v>
          </cell>
          <cell r="D656">
            <v>7400</v>
          </cell>
        </row>
        <row r="657">
          <cell r="A657">
            <v>6.56</v>
          </cell>
          <cell r="B657">
            <v>7099</v>
          </cell>
          <cell r="C657">
            <v>7109.1499911124756</v>
          </cell>
          <cell r="D657">
            <v>7400</v>
          </cell>
        </row>
        <row r="658">
          <cell r="A658">
            <v>6.5709999999999997</v>
          </cell>
          <cell r="B658">
            <v>7067</v>
          </cell>
          <cell r="C658">
            <v>7109.1499914127935</v>
          </cell>
          <cell r="D658">
            <v>7400</v>
          </cell>
        </row>
        <row r="659">
          <cell r="A659">
            <v>6.5810000000000004</v>
          </cell>
          <cell r="B659">
            <v>7128</v>
          </cell>
          <cell r="C659">
            <v>7109.1499916769935</v>
          </cell>
          <cell r="D659">
            <v>7400</v>
          </cell>
        </row>
        <row r="660">
          <cell r="A660">
            <v>6.5910000000000002</v>
          </cell>
          <cell r="B660">
            <v>7064</v>
          </cell>
          <cell r="C660">
            <v>7109.1499919330663</v>
          </cell>
          <cell r="D660">
            <v>7400</v>
          </cell>
        </row>
        <row r="661">
          <cell r="A661">
            <v>6.601</v>
          </cell>
          <cell r="B661">
            <v>7099</v>
          </cell>
          <cell r="C661">
            <v>7109.1499921812601</v>
          </cell>
          <cell r="D661">
            <v>7400</v>
          </cell>
        </row>
        <row r="662">
          <cell r="A662">
            <v>6.6109999999999998</v>
          </cell>
          <cell r="B662">
            <v>7100</v>
          </cell>
          <cell r="C662">
            <v>7109.1499924218169</v>
          </cell>
          <cell r="D662">
            <v>7400</v>
          </cell>
        </row>
        <row r="663">
          <cell r="A663">
            <v>6.6210000000000004</v>
          </cell>
          <cell r="B663">
            <v>7096</v>
          </cell>
          <cell r="C663">
            <v>7109.1499926549732</v>
          </cell>
          <cell r="D663">
            <v>7400</v>
          </cell>
        </row>
        <row r="664">
          <cell r="A664">
            <v>6.6310000000000002</v>
          </cell>
          <cell r="B664">
            <v>7094</v>
          </cell>
          <cell r="C664">
            <v>7109.1499928809553</v>
          </cell>
          <cell r="D664">
            <v>7400</v>
          </cell>
        </row>
        <row r="665">
          <cell r="A665">
            <v>6.641</v>
          </cell>
          <cell r="B665">
            <v>7069</v>
          </cell>
          <cell r="C665">
            <v>7109.1499930999853</v>
          </cell>
          <cell r="D665">
            <v>7400</v>
          </cell>
        </row>
        <row r="666">
          <cell r="A666">
            <v>6.6509999999999998</v>
          </cell>
          <cell r="B666">
            <v>7098</v>
          </cell>
          <cell r="C666">
            <v>7109.1499933122768</v>
          </cell>
          <cell r="D666">
            <v>7400</v>
          </cell>
        </row>
        <row r="667">
          <cell r="A667">
            <v>6.6609999999999996</v>
          </cell>
          <cell r="B667">
            <v>7064</v>
          </cell>
          <cell r="C667">
            <v>7109.1499935180364</v>
          </cell>
          <cell r="D667">
            <v>7400</v>
          </cell>
        </row>
        <row r="668">
          <cell r="A668">
            <v>6.6710000000000003</v>
          </cell>
          <cell r="B668">
            <v>7099</v>
          </cell>
          <cell r="C668">
            <v>7109.1499937174649</v>
          </cell>
          <cell r="D668">
            <v>7400</v>
          </cell>
        </row>
        <row r="669">
          <cell r="A669">
            <v>6.681</v>
          </cell>
          <cell r="B669">
            <v>7098</v>
          </cell>
          <cell r="C669">
            <v>7109.1499939107589</v>
          </cell>
          <cell r="D669">
            <v>7400</v>
          </cell>
        </row>
        <row r="670">
          <cell r="A670">
            <v>6.6909999999999998</v>
          </cell>
          <cell r="B670">
            <v>7070</v>
          </cell>
          <cell r="C670">
            <v>7109.1499940981048</v>
          </cell>
          <cell r="D670">
            <v>7400</v>
          </cell>
        </row>
        <row r="671">
          <cell r="A671">
            <v>6.7009999999999996</v>
          </cell>
          <cell r="B671">
            <v>7128</v>
          </cell>
          <cell r="C671">
            <v>7109.1499942796872</v>
          </cell>
          <cell r="D671">
            <v>7400</v>
          </cell>
        </row>
        <row r="672">
          <cell r="A672">
            <v>6.7110000000000003</v>
          </cell>
          <cell r="B672">
            <v>7066</v>
          </cell>
          <cell r="C672">
            <v>7109.1499944556817</v>
          </cell>
          <cell r="D672">
            <v>7400</v>
          </cell>
        </row>
        <row r="673">
          <cell r="A673">
            <v>6.7210000000000001</v>
          </cell>
          <cell r="B673">
            <v>7098</v>
          </cell>
          <cell r="C673">
            <v>7109.1499946262629</v>
          </cell>
          <cell r="D673">
            <v>7400</v>
          </cell>
        </row>
        <row r="674">
          <cell r="A674">
            <v>6.7309999999999999</v>
          </cell>
          <cell r="B674">
            <v>7098</v>
          </cell>
          <cell r="C674">
            <v>7109.1499947915963</v>
          </cell>
          <cell r="D674">
            <v>7400</v>
          </cell>
        </row>
        <row r="675">
          <cell r="A675">
            <v>6.7409999999999997</v>
          </cell>
          <cell r="B675">
            <v>7097</v>
          </cell>
          <cell r="C675">
            <v>7109.149994951842</v>
          </cell>
          <cell r="D675">
            <v>7400</v>
          </cell>
        </row>
        <row r="676">
          <cell r="A676">
            <v>6.7510000000000003</v>
          </cell>
          <cell r="B676">
            <v>7095</v>
          </cell>
          <cell r="C676">
            <v>7109.1499951071564</v>
          </cell>
          <cell r="D676">
            <v>7400</v>
          </cell>
        </row>
        <row r="677">
          <cell r="A677">
            <v>6.7610000000000001</v>
          </cell>
          <cell r="B677">
            <v>7069</v>
          </cell>
          <cell r="C677">
            <v>7109.1499952576942</v>
          </cell>
          <cell r="D677">
            <v>7400</v>
          </cell>
        </row>
        <row r="678">
          <cell r="A678">
            <v>6.7709999999999999</v>
          </cell>
          <cell r="B678">
            <v>7129</v>
          </cell>
          <cell r="C678">
            <v>7109.1499954035999</v>
          </cell>
          <cell r="D678">
            <v>7400</v>
          </cell>
        </row>
        <row r="679">
          <cell r="A679">
            <v>6.7809999999999997</v>
          </cell>
          <cell r="B679">
            <v>7066</v>
          </cell>
          <cell r="C679">
            <v>7109.1499955450163</v>
          </cell>
          <cell r="D679">
            <v>7400</v>
          </cell>
        </row>
        <row r="680">
          <cell r="A680">
            <v>6.7910000000000004</v>
          </cell>
          <cell r="B680">
            <v>7099</v>
          </cell>
          <cell r="C680">
            <v>7109.1499956820808</v>
          </cell>
          <cell r="D680">
            <v>7400</v>
          </cell>
        </row>
        <row r="681">
          <cell r="A681">
            <v>6.8010000000000002</v>
          </cell>
          <cell r="B681">
            <v>7098</v>
          </cell>
          <cell r="C681">
            <v>7109.1499958149298</v>
          </cell>
          <cell r="D681">
            <v>7400</v>
          </cell>
        </row>
        <row r="682">
          <cell r="A682">
            <v>6.8109999999999999</v>
          </cell>
          <cell r="B682">
            <v>7069</v>
          </cell>
          <cell r="C682">
            <v>7109.1499959436915</v>
          </cell>
          <cell r="D682">
            <v>7400</v>
          </cell>
        </row>
        <row r="683">
          <cell r="A683">
            <v>6.8209999999999997</v>
          </cell>
          <cell r="B683">
            <v>7095</v>
          </cell>
          <cell r="C683">
            <v>7109.1499960684905</v>
          </cell>
          <cell r="D683">
            <v>7400</v>
          </cell>
        </row>
        <row r="684">
          <cell r="A684">
            <v>6.8310000000000004</v>
          </cell>
          <cell r="B684">
            <v>7100</v>
          </cell>
          <cell r="C684">
            <v>7109.1499961894497</v>
          </cell>
          <cell r="D684">
            <v>7400</v>
          </cell>
        </row>
        <row r="685">
          <cell r="A685">
            <v>6.8410000000000002</v>
          </cell>
          <cell r="B685">
            <v>7067</v>
          </cell>
          <cell r="C685">
            <v>7109.149996306689</v>
          </cell>
          <cell r="D685">
            <v>7400</v>
          </cell>
        </row>
        <row r="686">
          <cell r="A686">
            <v>6.851</v>
          </cell>
          <cell r="B686">
            <v>7096</v>
          </cell>
          <cell r="C686">
            <v>7109.1499964203194</v>
          </cell>
          <cell r="D686">
            <v>7400</v>
          </cell>
        </row>
        <row r="687">
          <cell r="A687">
            <v>6.8609999999999998</v>
          </cell>
          <cell r="B687">
            <v>7070</v>
          </cell>
          <cell r="C687">
            <v>7109.1499965304538</v>
          </cell>
          <cell r="D687">
            <v>7400</v>
          </cell>
        </row>
        <row r="688">
          <cell r="A688">
            <v>6.8710000000000004</v>
          </cell>
          <cell r="B688">
            <v>7128</v>
          </cell>
          <cell r="C688">
            <v>7109.1499966372021</v>
          </cell>
          <cell r="D688">
            <v>7400</v>
          </cell>
        </row>
        <row r="689">
          <cell r="A689">
            <v>6.8810000000000002</v>
          </cell>
          <cell r="B689">
            <v>7067</v>
          </cell>
          <cell r="C689">
            <v>7109.1499967406635</v>
          </cell>
          <cell r="D689">
            <v>7400</v>
          </cell>
        </row>
        <row r="690">
          <cell r="A690">
            <v>6.891</v>
          </cell>
          <cell r="B690">
            <v>7098</v>
          </cell>
          <cell r="C690">
            <v>7109.1499968409435</v>
          </cell>
          <cell r="D690">
            <v>7400</v>
          </cell>
        </row>
        <row r="691">
          <cell r="A691">
            <v>6.9009999999999998</v>
          </cell>
          <cell r="B691">
            <v>7097</v>
          </cell>
          <cell r="C691">
            <v>7109.1499969381375</v>
          </cell>
          <cell r="D691">
            <v>7400</v>
          </cell>
        </row>
        <row r="692">
          <cell r="A692">
            <v>6.9109999999999996</v>
          </cell>
          <cell r="B692">
            <v>7099</v>
          </cell>
          <cell r="C692">
            <v>7109.1499970323412</v>
          </cell>
          <cell r="D692">
            <v>7400</v>
          </cell>
        </row>
        <row r="693">
          <cell r="A693">
            <v>6.9210000000000003</v>
          </cell>
          <cell r="B693">
            <v>7096</v>
          </cell>
          <cell r="C693">
            <v>7109.1499971236462</v>
          </cell>
          <cell r="D693">
            <v>7400</v>
          </cell>
        </row>
        <row r="694">
          <cell r="A694">
            <v>6.931</v>
          </cell>
          <cell r="B694">
            <v>7068</v>
          </cell>
          <cell r="C694">
            <v>7109.1499972121428</v>
          </cell>
          <cell r="D694">
            <v>7400</v>
          </cell>
        </row>
        <row r="695">
          <cell r="A695">
            <v>6.9409999999999998</v>
          </cell>
          <cell r="B695">
            <v>7094</v>
          </cell>
          <cell r="C695">
            <v>7109.1499972979154</v>
          </cell>
          <cell r="D695">
            <v>7400</v>
          </cell>
        </row>
        <row r="696">
          <cell r="A696">
            <v>6.9509999999999996</v>
          </cell>
          <cell r="B696">
            <v>7099</v>
          </cell>
          <cell r="C696">
            <v>7109.1499973810496</v>
          </cell>
          <cell r="D696">
            <v>7400</v>
          </cell>
        </row>
        <row r="697">
          <cell r="A697">
            <v>6.9610000000000003</v>
          </cell>
          <cell r="B697">
            <v>7069</v>
          </cell>
          <cell r="C697">
            <v>7109.1499974616254</v>
          </cell>
          <cell r="D697">
            <v>7400</v>
          </cell>
        </row>
        <row r="698">
          <cell r="A698">
            <v>6.9710000000000001</v>
          </cell>
          <cell r="B698">
            <v>7126</v>
          </cell>
          <cell r="C698">
            <v>7109.1499975397246</v>
          </cell>
          <cell r="D698">
            <v>7400</v>
          </cell>
        </row>
        <row r="699">
          <cell r="A699">
            <v>6.9809999999999999</v>
          </cell>
          <cell r="B699">
            <v>7069</v>
          </cell>
          <cell r="C699">
            <v>7109.1499976154182</v>
          </cell>
          <cell r="D699">
            <v>7400</v>
          </cell>
        </row>
        <row r="700">
          <cell r="A700">
            <v>6.9909999999999997</v>
          </cell>
          <cell r="B700">
            <v>7098</v>
          </cell>
          <cell r="C700">
            <v>7109.1499976887844</v>
          </cell>
          <cell r="D700">
            <v>7400</v>
          </cell>
        </row>
        <row r="701">
          <cell r="A701">
            <v>7.0010000000000003</v>
          </cell>
          <cell r="B701">
            <v>7067</v>
          </cell>
          <cell r="C701">
            <v>7109.1499977598924</v>
          </cell>
          <cell r="D701">
            <v>7400</v>
          </cell>
        </row>
        <row r="702">
          <cell r="A702">
            <v>7.0110000000000001</v>
          </cell>
          <cell r="B702">
            <v>7095</v>
          </cell>
          <cell r="C702">
            <v>7109.1499978288139</v>
          </cell>
          <cell r="D702">
            <v>7400</v>
          </cell>
        </row>
        <row r="703">
          <cell r="A703">
            <v>7.0209999999999999</v>
          </cell>
          <cell r="B703">
            <v>7129</v>
          </cell>
          <cell r="C703">
            <v>7109.1499978956144</v>
          </cell>
          <cell r="D703">
            <v>7400</v>
          </cell>
        </row>
        <row r="704">
          <cell r="A704">
            <v>7.0309999999999997</v>
          </cell>
          <cell r="B704">
            <v>7062</v>
          </cell>
          <cell r="C704">
            <v>7109.1499979603595</v>
          </cell>
          <cell r="D704">
            <v>7400</v>
          </cell>
        </row>
        <row r="705">
          <cell r="A705">
            <v>7.0410000000000004</v>
          </cell>
          <cell r="B705">
            <v>7099</v>
          </cell>
          <cell r="C705">
            <v>7109.1499980231129</v>
          </cell>
          <cell r="D705">
            <v>7400</v>
          </cell>
        </row>
        <row r="706">
          <cell r="A706">
            <v>7.0510000000000002</v>
          </cell>
          <cell r="B706">
            <v>7099</v>
          </cell>
          <cell r="C706">
            <v>7109.1499980839362</v>
          </cell>
          <cell r="D706">
            <v>7400</v>
          </cell>
        </row>
        <row r="707">
          <cell r="A707">
            <v>7.0609999999999999</v>
          </cell>
          <cell r="B707">
            <v>7100</v>
          </cell>
          <cell r="C707">
            <v>7109.149998142886</v>
          </cell>
          <cell r="D707">
            <v>7400</v>
          </cell>
        </row>
        <row r="708">
          <cell r="A708">
            <v>7.0709999999999997</v>
          </cell>
          <cell r="B708">
            <v>7096</v>
          </cell>
          <cell r="C708">
            <v>7109.1499982000241</v>
          </cell>
          <cell r="D708">
            <v>7400</v>
          </cell>
        </row>
        <row r="709">
          <cell r="A709">
            <v>7.0810000000000004</v>
          </cell>
          <cell r="B709">
            <v>7070</v>
          </cell>
          <cell r="C709">
            <v>7109.1499982554033</v>
          </cell>
          <cell r="D709">
            <v>7400</v>
          </cell>
        </row>
        <row r="710">
          <cell r="A710">
            <v>7.0910000000000002</v>
          </cell>
          <cell r="B710">
            <v>7126</v>
          </cell>
          <cell r="C710">
            <v>7109.1499983090798</v>
          </cell>
          <cell r="D710">
            <v>7400</v>
          </cell>
        </row>
        <row r="711">
          <cell r="A711">
            <v>7.101</v>
          </cell>
          <cell r="B711">
            <v>7070</v>
          </cell>
          <cell r="C711">
            <v>7109.1499983611029</v>
          </cell>
          <cell r="D711">
            <v>7400</v>
          </cell>
        </row>
        <row r="712">
          <cell r="A712">
            <v>7.1109999999999998</v>
          </cell>
          <cell r="B712">
            <v>7099</v>
          </cell>
          <cell r="C712">
            <v>7109.1499984115271</v>
          </cell>
          <cell r="D712">
            <v>7400</v>
          </cell>
        </row>
        <row r="713">
          <cell r="A713">
            <v>7.1210000000000004</v>
          </cell>
          <cell r="B713">
            <v>7099</v>
          </cell>
          <cell r="C713">
            <v>7109.1499984603979</v>
          </cell>
          <cell r="D713">
            <v>7400</v>
          </cell>
        </row>
        <row r="714">
          <cell r="A714">
            <v>7.1310000000000002</v>
          </cell>
          <cell r="B714">
            <v>7070</v>
          </cell>
          <cell r="C714">
            <v>7109.149998507768</v>
          </cell>
          <cell r="D714">
            <v>7400</v>
          </cell>
        </row>
        <row r="715">
          <cell r="A715">
            <v>7.141</v>
          </cell>
          <cell r="B715">
            <v>7096</v>
          </cell>
          <cell r="C715">
            <v>7109.1499985536784</v>
          </cell>
          <cell r="D715">
            <v>7400</v>
          </cell>
        </row>
        <row r="716">
          <cell r="A716">
            <v>7.1509999999999998</v>
          </cell>
          <cell r="B716">
            <v>7070</v>
          </cell>
          <cell r="C716">
            <v>7109.1499985981773</v>
          </cell>
          <cell r="D716">
            <v>7400</v>
          </cell>
        </row>
        <row r="717">
          <cell r="A717">
            <v>7.1609999999999996</v>
          </cell>
          <cell r="B717">
            <v>7097</v>
          </cell>
          <cell r="C717">
            <v>7109.1499986413064</v>
          </cell>
          <cell r="D717">
            <v>7400</v>
          </cell>
        </row>
        <row r="718">
          <cell r="A718">
            <v>7.1719999999999997</v>
          </cell>
          <cell r="B718">
            <v>7092</v>
          </cell>
          <cell r="C718">
            <v>7109.1499986872186</v>
          </cell>
          <cell r="D718">
            <v>7400</v>
          </cell>
        </row>
        <row r="719">
          <cell r="A719">
            <v>7.1820000000000004</v>
          </cell>
          <cell r="B719">
            <v>7070</v>
          </cell>
          <cell r="C719">
            <v>7109.1499987276084</v>
          </cell>
          <cell r="D719">
            <v>7400</v>
          </cell>
        </row>
        <row r="720">
          <cell r="A720">
            <v>7.1920000000000002</v>
          </cell>
          <cell r="B720">
            <v>7129</v>
          </cell>
          <cell r="C720">
            <v>7109.1499987667557</v>
          </cell>
          <cell r="D720">
            <v>7400</v>
          </cell>
        </row>
        <row r="721">
          <cell r="A721">
            <v>7.202</v>
          </cell>
          <cell r="B721">
            <v>7067</v>
          </cell>
          <cell r="C721">
            <v>7109.149998804699</v>
          </cell>
          <cell r="D721">
            <v>7400</v>
          </cell>
        </row>
        <row r="722">
          <cell r="A722">
            <v>7.2119999999999997</v>
          </cell>
          <cell r="B722">
            <v>7099</v>
          </cell>
          <cell r="C722">
            <v>7109.1499988414744</v>
          </cell>
          <cell r="D722">
            <v>7400</v>
          </cell>
        </row>
        <row r="723">
          <cell r="A723">
            <v>7.2220000000000004</v>
          </cell>
          <cell r="B723">
            <v>7099</v>
          </cell>
          <cell r="C723">
            <v>7109.1499988771184</v>
          </cell>
          <cell r="D723">
            <v>7400</v>
          </cell>
        </row>
        <row r="724">
          <cell r="A724">
            <v>7.2320000000000002</v>
          </cell>
          <cell r="B724">
            <v>7099</v>
          </cell>
          <cell r="C724">
            <v>7109.1499989116664</v>
          </cell>
          <cell r="D724">
            <v>7400</v>
          </cell>
        </row>
        <row r="725">
          <cell r="A725">
            <v>7.242</v>
          </cell>
          <cell r="B725">
            <v>7096</v>
          </cell>
          <cell r="C725">
            <v>7109.1499989451504</v>
          </cell>
          <cell r="D725">
            <v>7400</v>
          </cell>
        </row>
        <row r="726">
          <cell r="A726">
            <v>7.2519999999999998</v>
          </cell>
          <cell r="B726">
            <v>7070</v>
          </cell>
          <cell r="C726">
            <v>7109.1499989776039</v>
          </cell>
          <cell r="D726">
            <v>7400</v>
          </cell>
        </row>
        <row r="727">
          <cell r="A727">
            <v>7.2619999999999996</v>
          </cell>
          <cell r="B727">
            <v>7129</v>
          </cell>
          <cell r="C727">
            <v>7109.1499990090597</v>
          </cell>
          <cell r="D727">
            <v>7400</v>
          </cell>
        </row>
        <row r="728">
          <cell r="A728">
            <v>7.2720000000000002</v>
          </cell>
          <cell r="B728">
            <v>7096</v>
          </cell>
          <cell r="C728">
            <v>7109.1499990395478</v>
          </cell>
          <cell r="D728">
            <v>7400</v>
          </cell>
        </row>
        <row r="729">
          <cell r="A729">
            <v>7.282</v>
          </cell>
          <cell r="B729">
            <v>7067</v>
          </cell>
          <cell r="C729">
            <v>7109.1499990690991</v>
          </cell>
          <cell r="D729">
            <v>7400</v>
          </cell>
        </row>
        <row r="730">
          <cell r="A730">
            <v>7.2919999999999998</v>
          </cell>
          <cell r="B730">
            <v>7126</v>
          </cell>
          <cell r="C730">
            <v>7109.1499990977391</v>
          </cell>
          <cell r="D730">
            <v>7400</v>
          </cell>
        </row>
        <row r="731">
          <cell r="A731">
            <v>7.3019999999999996</v>
          </cell>
          <cell r="B731">
            <v>7069</v>
          </cell>
          <cell r="C731">
            <v>7109.1499991254987</v>
          </cell>
          <cell r="D731">
            <v>7400</v>
          </cell>
        </row>
        <row r="732">
          <cell r="A732">
            <v>7.3120000000000003</v>
          </cell>
          <cell r="B732">
            <v>7098</v>
          </cell>
          <cell r="C732">
            <v>7109.1499991524051</v>
          </cell>
          <cell r="D732">
            <v>7400</v>
          </cell>
        </row>
        <row r="733">
          <cell r="A733">
            <v>7.3220000000000001</v>
          </cell>
          <cell r="B733">
            <v>7066</v>
          </cell>
          <cell r="C733">
            <v>7109.1499991784822</v>
          </cell>
          <cell r="D733">
            <v>7400</v>
          </cell>
        </row>
        <row r="734">
          <cell r="A734">
            <v>7.3319999999999999</v>
          </cell>
          <cell r="B734">
            <v>7099</v>
          </cell>
          <cell r="C734">
            <v>7109.149999203757</v>
          </cell>
          <cell r="D734">
            <v>7400</v>
          </cell>
        </row>
        <row r="735">
          <cell r="A735">
            <v>7.3419999999999996</v>
          </cell>
          <cell r="B735">
            <v>7099</v>
          </cell>
          <cell r="C735">
            <v>7109.1499992282552</v>
          </cell>
          <cell r="D735">
            <v>7400</v>
          </cell>
        </row>
        <row r="736">
          <cell r="A736">
            <v>7.3520000000000003</v>
          </cell>
          <cell r="B736">
            <v>7100</v>
          </cell>
          <cell r="C736">
            <v>7109.1499992520003</v>
          </cell>
          <cell r="D736">
            <v>7400</v>
          </cell>
        </row>
        <row r="737">
          <cell r="A737">
            <v>7.3620000000000001</v>
          </cell>
          <cell r="B737">
            <v>7095</v>
          </cell>
          <cell r="C737">
            <v>7109.1499992750132</v>
          </cell>
          <cell r="D737">
            <v>7400</v>
          </cell>
        </row>
        <row r="738">
          <cell r="A738">
            <v>7.3719999999999999</v>
          </cell>
          <cell r="B738">
            <v>7096</v>
          </cell>
          <cell r="C738">
            <v>7109.1499992973186</v>
          </cell>
          <cell r="D738">
            <v>7400</v>
          </cell>
        </row>
        <row r="739">
          <cell r="A739">
            <v>7.3819999999999997</v>
          </cell>
          <cell r="B739">
            <v>7095</v>
          </cell>
          <cell r="C739">
            <v>7109.1499993189373</v>
          </cell>
          <cell r="D739">
            <v>7400</v>
          </cell>
        </row>
        <row r="740">
          <cell r="A740">
            <v>7.3920000000000003</v>
          </cell>
          <cell r="B740">
            <v>7098</v>
          </cell>
          <cell r="C740">
            <v>7109.149999339892</v>
          </cell>
          <cell r="D740">
            <v>7400</v>
          </cell>
        </row>
        <row r="741">
          <cell r="A741">
            <v>7.4020000000000001</v>
          </cell>
          <cell r="B741">
            <v>7069</v>
          </cell>
          <cell r="C741">
            <v>7109.149999360201</v>
          </cell>
          <cell r="D741">
            <v>7400</v>
          </cell>
        </row>
        <row r="742">
          <cell r="A742">
            <v>7.4119999999999999</v>
          </cell>
          <cell r="B742">
            <v>7096</v>
          </cell>
          <cell r="C742">
            <v>7109.1499993798852</v>
          </cell>
          <cell r="D742">
            <v>7400</v>
          </cell>
        </row>
        <row r="743">
          <cell r="A743">
            <v>7.4219999999999997</v>
          </cell>
          <cell r="B743">
            <v>7099</v>
          </cell>
          <cell r="C743">
            <v>7109.1499993989637</v>
          </cell>
          <cell r="D743">
            <v>7400</v>
          </cell>
        </row>
        <row r="744">
          <cell r="A744">
            <v>7.4320000000000004</v>
          </cell>
          <cell r="B744">
            <v>7097</v>
          </cell>
          <cell r="C744">
            <v>7109.1499994174565</v>
          </cell>
          <cell r="D744">
            <v>7400</v>
          </cell>
        </row>
        <row r="745">
          <cell r="A745">
            <v>7.4420000000000002</v>
          </cell>
          <cell r="B745">
            <v>7098</v>
          </cell>
          <cell r="C745">
            <v>7109.1499994353799</v>
          </cell>
          <cell r="D745">
            <v>7400</v>
          </cell>
        </row>
        <row r="746">
          <cell r="A746">
            <v>7.452</v>
          </cell>
          <cell r="B746">
            <v>7069</v>
          </cell>
          <cell r="C746">
            <v>7109.1499994527512</v>
          </cell>
          <cell r="D746">
            <v>7400</v>
          </cell>
        </row>
        <row r="747">
          <cell r="A747">
            <v>7.4619999999999997</v>
          </cell>
          <cell r="B747">
            <v>7096</v>
          </cell>
          <cell r="C747">
            <v>7109.1499994695878</v>
          </cell>
          <cell r="D747">
            <v>7400</v>
          </cell>
        </row>
        <row r="748">
          <cell r="A748">
            <v>7.4720000000000004</v>
          </cell>
          <cell r="B748">
            <v>7100</v>
          </cell>
          <cell r="C748">
            <v>7109.1499994859078</v>
          </cell>
          <cell r="D748">
            <v>7400</v>
          </cell>
        </row>
        <row r="749">
          <cell r="A749">
            <v>7.4820000000000002</v>
          </cell>
          <cell r="B749">
            <v>7096</v>
          </cell>
          <cell r="C749">
            <v>7109.1499995017239</v>
          </cell>
          <cell r="D749">
            <v>7400</v>
          </cell>
        </row>
        <row r="750">
          <cell r="A750">
            <v>7.492</v>
          </cell>
          <cell r="B750">
            <v>7098</v>
          </cell>
          <cell r="C750">
            <v>7109.1499995170543</v>
          </cell>
          <cell r="D750">
            <v>7400</v>
          </cell>
        </row>
        <row r="751">
          <cell r="A751">
            <v>7.5019999999999998</v>
          </cell>
          <cell r="B751">
            <v>7097</v>
          </cell>
          <cell r="C751">
            <v>7109.1499995319136</v>
          </cell>
          <cell r="D751">
            <v>7400</v>
          </cell>
        </row>
        <row r="752">
          <cell r="A752">
            <v>7.5119999999999996</v>
          </cell>
          <cell r="B752">
            <v>7128</v>
          </cell>
          <cell r="C752">
            <v>7109.1499995463146</v>
          </cell>
          <cell r="D752">
            <v>7400</v>
          </cell>
        </row>
        <row r="753">
          <cell r="A753">
            <v>7.5220000000000002</v>
          </cell>
          <cell r="B753">
            <v>7066</v>
          </cell>
          <cell r="C753">
            <v>7109.1499995602735</v>
          </cell>
          <cell r="D753">
            <v>7400</v>
          </cell>
        </row>
        <row r="754">
          <cell r="A754">
            <v>7.532</v>
          </cell>
          <cell r="B754">
            <v>7129</v>
          </cell>
          <cell r="C754">
            <v>7109.1499995738031</v>
          </cell>
          <cell r="D754">
            <v>7400</v>
          </cell>
        </row>
        <row r="755">
          <cell r="A755">
            <v>7.5419999999999998</v>
          </cell>
          <cell r="B755">
            <v>7097</v>
          </cell>
          <cell r="C755">
            <v>7109.1499995869162</v>
          </cell>
          <cell r="D755">
            <v>7400</v>
          </cell>
        </row>
        <row r="756">
          <cell r="A756">
            <v>7.5519999999999996</v>
          </cell>
          <cell r="B756">
            <v>7096</v>
          </cell>
          <cell r="C756">
            <v>7109.1499995996237</v>
          </cell>
          <cell r="D756">
            <v>7400</v>
          </cell>
        </row>
        <row r="757">
          <cell r="A757">
            <v>7.5620000000000003</v>
          </cell>
          <cell r="B757">
            <v>7096</v>
          </cell>
          <cell r="C757">
            <v>7109.1499996119428</v>
          </cell>
          <cell r="D757">
            <v>7400</v>
          </cell>
        </row>
        <row r="758">
          <cell r="A758">
            <v>7.5720000000000001</v>
          </cell>
          <cell r="B758">
            <v>7099</v>
          </cell>
          <cell r="C758">
            <v>7109.1499996238817</v>
          </cell>
          <cell r="D758">
            <v>7400</v>
          </cell>
        </row>
        <row r="759">
          <cell r="A759">
            <v>7.5819999999999999</v>
          </cell>
          <cell r="B759">
            <v>7095</v>
          </cell>
          <cell r="C759">
            <v>7109.1499996354542</v>
          </cell>
          <cell r="D759">
            <v>7400</v>
          </cell>
        </row>
        <row r="760">
          <cell r="A760">
            <v>7.5919999999999996</v>
          </cell>
          <cell r="B760">
            <v>7067</v>
          </cell>
          <cell r="C760">
            <v>7109.14999964667</v>
          </cell>
          <cell r="D760">
            <v>7400</v>
          </cell>
        </row>
        <row r="761">
          <cell r="A761">
            <v>7.6020000000000003</v>
          </cell>
          <cell r="B761">
            <v>7098</v>
          </cell>
          <cell r="C761">
            <v>7109.1499996575403</v>
          </cell>
          <cell r="D761">
            <v>7400</v>
          </cell>
        </row>
        <row r="762">
          <cell r="A762">
            <v>7.6120000000000001</v>
          </cell>
          <cell r="B762">
            <v>7129</v>
          </cell>
          <cell r="C762">
            <v>7109.1499996680777</v>
          </cell>
          <cell r="D762">
            <v>7400</v>
          </cell>
        </row>
        <row r="763">
          <cell r="A763">
            <v>7.6219999999999999</v>
          </cell>
          <cell r="B763">
            <v>7069</v>
          </cell>
          <cell r="C763">
            <v>7109.1499996782886</v>
          </cell>
          <cell r="D763">
            <v>7400</v>
          </cell>
        </row>
        <row r="764">
          <cell r="A764">
            <v>7.6319999999999997</v>
          </cell>
          <cell r="B764">
            <v>7096</v>
          </cell>
          <cell r="C764">
            <v>7109.1499996881876</v>
          </cell>
          <cell r="D764">
            <v>7400</v>
          </cell>
        </row>
        <row r="765">
          <cell r="A765">
            <v>7.6420000000000003</v>
          </cell>
          <cell r="B765">
            <v>7098</v>
          </cell>
          <cell r="C765">
            <v>7109.1499996977809</v>
          </cell>
          <cell r="D765">
            <v>7400</v>
          </cell>
        </row>
        <row r="766">
          <cell r="A766">
            <v>7.6520000000000001</v>
          </cell>
          <cell r="B766">
            <v>7098</v>
          </cell>
          <cell r="C766">
            <v>7109.1499997070796</v>
          </cell>
          <cell r="D766">
            <v>7400</v>
          </cell>
        </row>
        <row r="767">
          <cell r="A767">
            <v>7.6619999999999999</v>
          </cell>
          <cell r="B767">
            <v>7128</v>
          </cell>
          <cell r="C767">
            <v>7109.14999971609</v>
          </cell>
          <cell r="D767">
            <v>7400</v>
          </cell>
        </row>
        <row r="768">
          <cell r="A768">
            <v>7.6719999999999997</v>
          </cell>
          <cell r="B768">
            <v>7100</v>
          </cell>
          <cell r="C768">
            <v>7109.1499997248256</v>
          </cell>
          <cell r="D768">
            <v>7400</v>
          </cell>
        </row>
        <row r="769">
          <cell r="A769">
            <v>7.6820000000000004</v>
          </cell>
          <cell r="B769">
            <v>7126</v>
          </cell>
          <cell r="C769">
            <v>7109.1499997332921</v>
          </cell>
          <cell r="D769">
            <v>7400</v>
          </cell>
        </row>
        <row r="770">
          <cell r="A770">
            <v>7.6920000000000002</v>
          </cell>
          <cell r="B770">
            <v>7066</v>
          </cell>
          <cell r="C770">
            <v>7109.1499997414976</v>
          </cell>
          <cell r="D770">
            <v>7400</v>
          </cell>
        </row>
        <row r="771">
          <cell r="A771">
            <v>7.702</v>
          </cell>
          <cell r="B771">
            <v>7126</v>
          </cell>
          <cell r="C771">
            <v>7109.149999749452</v>
          </cell>
          <cell r="D771">
            <v>7400</v>
          </cell>
        </row>
        <row r="772">
          <cell r="A772">
            <v>7.7119999999999997</v>
          </cell>
          <cell r="B772">
            <v>7099</v>
          </cell>
          <cell r="C772">
            <v>7109.1499997571591</v>
          </cell>
          <cell r="D772">
            <v>7400</v>
          </cell>
        </row>
        <row r="773">
          <cell r="A773">
            <v>7.7220000000000004</v>
          </cell>
          <cell r="B773">
            <v>7098</v>
          </cell>
          <cell r="C773">
            <v>7109.1499997646315</v>
          </cell>
          <cell r="D773">
            <v>7400</v>
          </cell>
        </row>
        <row r="774">
          <cell r="A774">
            <v>7.7320000000000002</v>
          </cell>
          <cell r="B774">
            <v>7128</v>
          </cell>
          <cell r="C774">
            <v>7109.1499997718729</v>
          </cell>
          <cell r="D774">
            <v>7400</v>
          </cell>
        </row>
        <row r="775">
          <cell r="A775">
            <v>7.742</v>
          </cell>
          <cell r="B775">
            <v>7099</v>
          </cell>
          <cell r="C775">
            <v>7109.1499997788906</v>
          </cell>
          <cell r="D775">
            <v>7400</v>
          </cell>
        </row>
        <row r="776">
          <cell r="A776">
            <v>7.7519999999999998</v>
          </cell>
          <cell r="B776">
            <v>7096</v>
          </cell>
          <cell r="C776">
            <v>7109.1499997856936</v>
          </cell>
          <cell r="D776">
            <v>7400</v>
          </cell>
        </row>
        <row r="777">
          <cell r="A777">
            <v>7.7629999999999999</v>
          </cell>
          <cell r="B777">
            <v>7126</v>
          </cell>
          <cell r="C777">
            <v>7109.149999792935</v>
          </cell>
          <cell r="D777">
            <v>7400</v>
          </cell>
        </row>
        <row r="778">
          <cell r="A778">
            <v>7.7729999999999997</v>
          </cell>
          <cell r="B778">
            <v>7096</v>
          </cell>
          <cell r="C778">
            <v>7109.1499997993069</v>
          </cell>
          <cell r="D778">
            <v>7400</v>
          </cell>
        </row>
        <row r="779">
          <cell r="A779">
            <v>7.7830000000000004</v>
          </cell>
          <cell r="B779">
            <v>7126</v>
          </cell>
          <cell r="C779">
            <v>7109.1499998054805</v>
          </cell>
          <cell r="D779">
            <v>7400</v>
          </cell>
        </row>
        <row r="780">
          <cell r="A780">
            <v>7.7930000000000001</v>
          </cell>
          <cell r="B780">
            <v>7099</v>
          </cell>
          <cell r="C780">
            <v>7109.1499998114659</v>
          </cell>
          <cell r="D780">
            <v>7400</v>
          </cell>
        </row>
        <row r="781">
          <cell r="A781">
            <v>7.8029999999999999</v>
          </cell>
          <cell r="B781">
            <v>7096</v>
          </cell>
          <cell r="C781">
            <v>7109.1499998172667</v>
          </cell>
          <cell r="D781">
            <v>7400</v>
          </cell>
        </row>
        <row r="782">
          <cell r="A782">
            <v>7.8129999999999997</v>
          </cell>
          <cell r="B782">
            <v>7123</v>
          </cell>
          <cell r="C782">
            <v>7109.1499998228883</v>
          </cell>
          <cell r="D782">
            <v>7400</v>
          </cell>
        </row>
        <row r="783">
          <cell r="A783">
            <v>7.8230000000000004</v>
          </cell>
          <cell r="B783">
            <v>7096</v>
          </cell>
          <cell r="C783">
            <v>7109.149999828338</v>
          </cell>
          <cell r="D783">
            <v>7400</v>
          </cell>
        </row>
        <row r="784">
          <cell r="A784">
            <v>7.8330000000000002</v>
          </cell>
          <cell r="B784">
            <v>7128</v>
          </cell>
          <cell r="C784">
            <v>7109.1499998336203</v>
          </cell>
          <cell r="D784">
            <v>7400</v>
          </cell>
        </row>
        <row r="785">
          <cell r="A785">
            <v>7.843</v>
          </cell>
          <cell r="B785">
            <v>7069</v>
          </cell>
          <cell r="C785">
            <v>7109.1499998387389</v>
          </cell>
          <cell r="D785">
            <v>7400</v>
          </cell>
        </row>
        <row r="786">
          <cell r="A786">
            <v>7.8529999999999998</v>
          </cell>
          <cell r="B786">
            <v>7096</v>
          </cell>
          <cell r="C786">
            <v>7109.1499998437002</v>
          </cell>
          <cell r="D786">
            <v>7400</v>
          </cell>
        </row>
        <row r="787">
          <cell r="A787">
            <v>7.8630000000000004</v>
          </cell>
          <cell r="B787">
            <v>7093</v>
          </cell>
          <cell r="C787">
            <v>7109.1499998485078</v>
          </cell>
          <cell r="D787">
            <v>7400</v>
          </cell>
        </row>
        <row r="788">
          <cell r="A788">
            <v>7.8730000000000002</v>
          </cell>
          <cell r="B788">
            <v>7098</v>
          </cell>
          <cell r="C788">
            <v>7109.149999853169</v>
          </cell>
          <cell r="D788">
            <v>7400</v>
          </cell>
        </row>
        <row r="789">
          <cell r="A789">
            <v>7.883</v>
          </cell>
          <cell r="B789">
            <v>7128</v>
          </cell>
          <cell r="C789">
            <v>7109.1499998576865</v>
          </cell>
          <cell r="D789">
            <v>7400</v>
          </cell>
        </row>
        <row r="790">
          <cell r="A790">
            <v>7.8929999999999998</v>
          </cell>
          <cell r="B790">
            <v>7099</v>
          </cell>
          <cell r="C790">
            <v>7109.1499998620657</v>
          </cell>
          <cell r="D790">
            <v>7400</v>
          </cell>
        </row>
        <row r="791">
          <cell r="A791">
            <v>7.9029999999999996</v>
          </cell>
          <cell r="B791">
            <v>7127</v>
          </cell>
          <cell r="C791">
            <v>7109.1499998663094</v>
          </cell>
          <cell r="D791">
            <v>7400</v>
          </cell>
        </row>
        <row r="792">
          <cell r="A792">
            <v>7.9130000000000003</v>
          </cell>
          <cell r="B792">
            <v>7094</v>
          </cell>
          <cell r="C792">
            <v>7109.149999870423</v>
          </cell>
          <cell r="D792">
            <v>7400</v>
          </cell>
        </row>
        <row r="793">
          <cell r="A793">
            <v>7.923</v>
          </cell>
          <cell r="B793">
            <v>7098</v>
          </cell>
          <cell r="C793">
            <v>7109.1499998744093</v>
          </cell>
          <cell r="D793">
            <v>7400</v>
          </cell>
        </row>
        <row r="794">
          <cell r="A794">
            <v>7.9329999999999998</v>
          </cell>
          <cell r="B794">
            <v>7129</v>
          </cell>
          <cell r="C794">
            <v>7109.1499998782729</v>
          </cell>
          <cell r="D794">
            <v>7400</v>
          </cell>
        </row>
        <row r="795">
          <cell r="A795">
            <v>7.9429999999999996</v>
          </cell>
          <cell r="B795">
            <v>7096</v>
          </cell>
          <cell r="C795">
            <v>7109.1499998820191</v>
          </cell>
          <cell r="D795">
            <v>7400</v>
          </cell>
        </row>
        <row r="796">
          <cell r="A796">
            <v>7.9530000000000003</v>
          </cell>
          <cell r="B796">
            <v>7128</v>
          </cell>
          <cell r="C796">
            <v>7109.149999885648</v>
          </cell>
          <cell r="D796">
            <v>7400</v>
          </cell>
        </row>
        <row r="797">
          <cell r="A797">
            <v>7.9630000000000001</v>
          </cell>
          <cell r="B797">
            <v>7096</v>
          </cell>
          <cell r="C797">
            <v>7109.1499998891668</v>
          </cell>
          <cell r="D797">
            <v>7400</v>
          </cell>
        </row>
        <row r="798">
          <cell r="A798">
            <v>7.9729999999999999</v>
          </cell>
          <cell r="B798">
            <v>7098</v>
          </cell>
          <cell r="C798">
            <v>7109.1499998925774</v>
          </cell>
          <cell r="D798">
            <v>7400</v>
          </cell>
        </row>
        <row r="799">
          <cell r="A799">
            <v>7.9829999999999997</v>
          </cell>
          <cell r="B799">
            <v>7129</v>
          </cell>
          <cell r="C799">
            <v>7109.1499998958807</v>
          </cell>
          <cell r="D799">
            <v>7400</v>
          </cell>
        </row>
        <row r="800">
          <cell r="A800">
            <v>7.9930000000000003</v>
          </cell>
          <cell r="B800">
            <v>7098</v>
          </cell>
          <cell r="C800">
            <v>7109.1499998990857</v>
          </cell>
          <cell r="D800">
            <v>7400</v>
          </cell>
        </row>
        <row r="801">
          <cell r="A801">
            <v>8.0030000000000001</v>
          </cell>
          <cell r="B801">
            <v>7128</v>
          </cell>
          <cell r="C801">
            <v>7109.1499999021908</v>
          </cell>
          <cell r="D801">
            <v>7400</v>
          </cell>
        </row>
        <row r="802">
          <cell r="A802">
            <v>8.0129999999999999</v>
          </cell>
          <cell r="B802">
            <v>7098</v>
          </cell>
          <cell r="C802">
            <v>7109.1499999051994</v>
          </cell>
          <cell r="D802">
            <v>7400</v>
          </cell>
        </row>
        <row r="803">
          <cell r="A803">
            <v>8.0229999999999997</v>
          </cell>
          <cell r="B803">
            <v>7098</v>
          </cell>
          <cell r="C803">
            <v>7109.1499999081152</v>
          </cell>
          <cell r="D803">
            <v>7400</v>
          </cell>
        </row>
        <row r="804">
          <cell r="A804">
            <v>8.0329999999999995</v>
          </cell>
          <cell r="B804">
            <v>7096</v>
          </cell>
          <cell r="C804">
            <v>7109.1499999109437</v>
          </cell>
          <cell r="D804">
            <v>7400</v>
          </cell>
        </row>
        <row r="805">
          <cell r="A805">
            <v>8.0429999999999993</v>
          </cell>
          <cell r="B805">
            <v>7098</v>
          </cell>
          <cell r="C805">
            <v>7109.1499999136831</v>
          </cell>
          <cell r="D805">
            <v>7400</v>
          </cell>
        </row>
        <row r="806">
          <cell r="A806">
            <v>8.0530000000000008</v>
          </cell>
          <cell r="B806">
            <v>7128</v>
          </cell>
          <cell r="C806">
            <v>7109.1499999163379</v>
          </cell>
          <cell r="D806">
            <v>7400</v>
          </cell>
        </row>
        <row r="807">
          <cell r="A807">
            <v>8.0630000000000006</v>
          </cell>
          <cell r="B807">
            <v>7098</v>
          </cell>
          <cell r="C807">
            <v>7109.1499999189127</v>
          </cell>
          <cell r="D807">
            <v>7400</v>
          </cell>
        </row>
        <row r="808">
          <cell r="A808">
            <v>8.0730000000000004</v>
          </cell>
          <cell r="B808">
            <v>7128</v>
          </cell>
          <cell r="C808">
            <v>7109.1499999214075</v>
          </cell>
          <cell r="D808">
            <v>7400</v>
          </cell>
        </row>
        <row r="809">
          <cell r="A809">
            <v>8.0830000000000002</v>
          </cell>
          <cell r="B809">
            <v>7098</v>
          </cell>
          <cell r="C809">
            <v>7109.1499999238258</v>
          </cell>
          <cell r="D809">
            <v>7400</v>
          </cell>
        </row>
        <row r="810">
          <cell r="A810">
            <v>8.093</v>
          </cell>
          <cell r="B810">
            <v>7099</v>
          </cell>
          <cell r="C810">
            <v>7109.1499999261687</v>
          </cell>
          <cell r="D810">
            <v>7400</v>
          </cell>
        </row>
        <row r="811">
          <cell r="A811">
            <v>8.1029999999999998</v>
          </cell>
          <cell r="B811">
            <v>7128</v>
          </cell>
          <cell r="C811">
            <v>7109.1499999284406</v>
          </cell>
          <cell r="D811">
            <v>7400</v>
          </cell>
        </row>
        <row r="812">
          <cell r="A812">
            <v>8.1129999999999995</v>
          </cell>
          <cell r="B812">
            <v>7066</v>
          </cell>
          <cell r="C812">
            <v>7109.1499999306416</v>
          </cell>
          <cell r="D812">
            <v>7400</v>
          </cell>
        </row>
        <row r="813">
          <cell r="A813">
            <v>8.1229999999999993</v>
          </cell>
          <cell r="B813">
            <v>7128</v>
          </cell>
          <cell r="C813">
            <v>7109.1499999327752</v>
          </cell>
          <cell r="D813">
            <v>7400</v>
          </cell>
        </row>
        <row r="814">
          <cell r="A814">
            <v>8.1329999999999991</v>
          </cell>
          <cell r="B814">
            <v>7128</v>
          </cell>
          <cell r="C814">
            <v>7109.1499999348453</v>
          </cell>
          <cell r="D814">
            <v>7400</v>
          </cell>
        </row>
        <row r="815">
          <cell r="A815">
            <v>8.1430000000000007</v>
          </cell>
          <cell r="B815">
            <v>7094</v>
          </cell>
          <cell r="C815">
            <v>7109.1499999368498</v>
          </cell>
          <cell r="D815">
            <v>7400</v>
          </cell>
        </row>
        <row r="816">
          <cell r="A816">
            <v>8.1530000000000005</v>
          </cell>
          <cell r="B816">
            <v>7128</v>
          </cell>
          <cell r="C816">
            <v>7109.1499999387925</v>
          </cell>
          <cell r="D816">
            <v>7400</v>
          </cell>
        </row>
        <row r="817">
          <cell r="A817">
            <v>8.1630000000000003</v>
          </cell>
          <cell r="B817">
            <v>7099</v>
          </cell>
          <cell r="C817">
            <v>7109.1499999406751</v>
          </cell>
          <cell r="D817">
            <v>7400</v>
          </cell>
        </row>
        <row r="818">
          <cell r="A818">
            <v>8.173</v>
          </cell>
          <cell r="B818">
            <v>7126</v>
          </cell>
          <cell r="C818">
            <v>7109.1499999424996</v>
          </cell>
          <cell r="D818">
            <v>7400</v>
          </cell>
        </row>
        <row r="819">
          <cell r="A819">
            <v>8.1829999999999998</v>
          </cell>
          <cell r="B819">
            <v>7096</v>
          </cell>
          <cell r="C819">
            <v>7109.1499999442694</v>
          </cell>
          <cell r="D819">
            <v>7400</v>
          </cell>
        </row>
        <row r="820">
          <cell r="A820">
            <v>8.1929999999999996</v>
          </cell>
          <cell r="B820">
            <v>7099</v>
          </cell>
          <cell r="C820">
            <v>7109.1499999459847</v>
          </cell>
          <cell r="D820">
            <v>7400</v>
          </cell>
        </row>
        <row r="821">
          <cell r="A821">
            <v>8.2029999999999994</v>
          </cell>
          <cell r="B821">
            <v>7128</v>
          </cell>
          <cell r="C821">
            <v>7109.1499999476455</v>
          </cell>
          <cell r="D821">
            <v>7400</v>
          </cell>
        </row>
        <row r="822">
          <cell r="A822">
            <v>8.2129999999999992</v>
          </cell>
          <cell r="B822">
            <v>7099</v>
          </cell>
          <cell r="C822">
            <v>7109.1499999492571</v>
          </cell>
          <cell r="D822">
            <v>7400</v>
          </cell>
        </row>
        <row r="823">
          <cell r="A823">
            <v>8.2230000000000008</v>
          </cell>
          <cell r="B823">
            <v>7129</v>
          </cell>
          <cell r="C823">
            <v>7109.1499999508178</v>
          </cell>
          <cell r="D823">
            <v>7400</v>
          </cell>
        </row>
        <row r="824">
          <cell r="A824">
            <v>8.2330000000000005</v>
          </cell>
          <cell r="B824">
            <v>7099</v>
          </cell>
          <cell r="C824">
            <v>7109.1499999523312</v>
          </cell>
          <cell r="D824">
            <v>7400</v>
          </cell>
        </row>
        <row r="825">
          <cell r="A825">
            <v>8.2430000000000003</v>
          </cell>
          <cell r="B825">
            <v>7099</v>
          </cell>
          <cell r="C825">
            <v>7109.1499999537973</v>
          </cell>
          <cell r="D825">
            <v>7400</v>
          </cell>
        </row>
        <row r="826">
          <cell r="A826">
            <v>8.2530000000000001</v>
          </cell>
          <cell r="B826">
            <v>7128</v>
          </cell>
          <cell r="C826">
            <v>7109.1499999552188</v>
          </cell>
          <cell r="D826">
            <v>7400</v>
          </cell>
        </row>
        <row r="827">
          <cell r="A827">
            <v>8.2629999999999999</v>
          </cell>
          <cell r="B827">
            <v>7099</v>
          </cell>
          <cell r="C827">
            <v>7109.1499999565967</v>
          </cell>
          <cell r="D827">
            <v>7400</v>
          </cell>
        </row>
        <row r="828">
          <cell r="A828">
            <v>8.2729999999999997</v>
          </cell>
          <cell r="B828">
            <v>7128</v>
          </cell>
          <cell r="C828">
            <v>7109.1499999579319</v>
          </cell>
          <cell r="D828">
            <v>7400</v>
          </cell>
        </row>
        <row r="829">
          <cell r="A829">
            <v>8.2829999999999995</v>
          </cell>
          <cell r="B829">
            <v>7099</v>
          </cell>
          <cell r="C829">
            <v>7109.149999959227</v>
          </cell>
          <cell r="D829">
            <v>7400</v>
          </cell>
        </row>
        <row r="830">
          <cell r="A830">
            <v>8.2929999999999993</v>
          </cell>
          <cell r="B830">
            <v>7099</v>
          </cell>
          <cell r="C830">
            <v>7109.1499999604803</v>
          </cell>
          <cell r="D830">
            <v>7400</v>
          </cell>
        </row>
        <row r="831">
          <cell r="A831">
            <v>8.3030000000000008</v>
          </cell>
          <cell r="B831">
            <v>7096</v>
          </cell>
          <cell r="C831">
            <v>7109.1499999616972</v>
          </cell>
          <cell r="D831">
            <v>7400</v>
          </cell>
        </row>
        <row r="832">
          <cell r="A832">
            <v>8.3130000000000006</v>
          </cell>
          <cell r="B832">
            <v>7098</v>
          </cell>
          <cell r="C832">
            <v>7109.1499999628759</v>
          </cell>
          <cell r="D832">
            <v>7400</v>
          </cell>
        </row>
        <row r="833">
          <cell r="A833">
            <v>8.3230000000000004</v>
          </cell>
          <cell r="B833">
            <v>7128</v>
          </cell>
          <cell r="C833">
            <v>7109.1499999640182</v>
          </cell>
          <cell r="D833">
            <v>7400</v>
          </cell>
        </row>
        <row r="834">
          <cell r="A834">
            <v>8.3330000000000002</v>
          </cell>
          <cell r="B834">
            <v>7098</v>
          </cell>
          <cell r="C834">
            <v>7109.1499999651242</v>
          </cell>
          <cell r="D834">
            <v>7400</v>
          </cell>
        </row>
        <row r="835">
          <cell r="A835">
            <v>8.343</v>
          </cell>
          <cell r="B835">
            <v>7126</v>
          </cell>
          <cell r="C835">
            <v>7109.1499999661983</v>
          </cell>
          <cell r="D835">
            <v>7400</v>
          </cell>
        </row>
        <row r="836">
          <cell r="A836">
            <v>8.3539999999999992</v>
          </cell>
          <cell r="B836">
            <v>7098</v>
          </cell>
          <cell r="C836">
            <v>7109.1499999673397</v>
          </cell>
          <cell r="D836">
            <v>7400</v>
          </cell>
        </row>
        <row r="837">
          <cell r="A837">
            <v>8.3640000000000008</v>
          </cell>
          <cell r="B837">
            <v>7066</v>
          </cell>
          <cell r="C837">
            <v>7109.1499999683438</v>
          </cell>
          <cell r="D837">
            <v>7400</v>
          </cell>
        </row>
        <row r="838">
          <cell r="A838">
            <v>8.3740000000000006</v>
          </cell>
          <cell r="B838">
            <v>7126</v>
          </cell>
          <cell r="C838">
            <v>7109.1499999693187</v>
          </cell>
          <cell r="D838">
            <v>7400</v>
          </cell>
        </row>
        <row r="839">
          <cell r="A839">
            <v>8.3840000000000003</v>
          </cell>
          <cell r="B839">
            <v>7066</v>
          </cell>
          <cell r="C839">
            <v>7109.1499999702628</v>
          </cell>
          <cell r="D839">
            <v>7400</v>
          </cell>
        </row>
        <row r="840">
          <cell r="A840">
            <v>8.3940000000000001</v>
          </cell>
          <cell r="B840">
            <v>7096</v>
          </cell>
          <cell r="C840">
            <v>7109.1499999711777</v>
          </cell>
          <cell r="D840">
            <v>7400</v>
          </cell>
        </row>
        <row r="841">
          <cell r="A841">
            <v>8.4039999999999999</v>
          </cell>
          <cell r="B841">
            <v>7128</v>
          </cell>
          <cell r="C841">
            <v>7109.1499999720645</v>
          </cell>
          <cell r="D841">
            <v>7400</v>
          </cell>
        </row>
        <row r="842">
          <cell r="A842">
            <v>8.4139999999999997</v>
          </cell>
          <cell r="B842">
            <v>7095</v>
          </cell>
          <cell r="C842">
            <v>7109.149999972924</v>
          </cell>
          <cell r="D842">
            <v>7400</v>
          </cell>
        </row>
        <row r="843">
          <cell r="A843">
            <v>8.4239999999999995</v>
          </cell>
          <cell r="B843">
            <v>7128</v>
          </cell>
          <cell r="C843">
            <v>7109.1499999737562</v>
          </cell>
          <cell r="D843">
            <v>7400</v>
          </cell>
        </row>
        <row r="844">
          <cell r="A844">
            <v>8.4339999999999993</v>
          </cell>
          <cell r="B844">
            <v>7096</v>
          </cell>
          <cell r="C844">
            <v>7109.1499999745638</v>
          </cell>
          <cell r="D844">
            <v>7400</v>
          </cell>
        </row>
        <row r="845">
          <cell r="A845">
            <v>8.4440000000000008</v>
          </cell>
          <cell r="B845">
            <v>7126</v>
          </cell>
          <cell r="C845">
            <v>7109.1499999753469</v>
          </cell>
          <cell r="D845">
            <v>7400</v>
          </cell>
        </row>
        <row r="846">
          <cell r="A846">
            <v>8.4540000000000006</v>
          </cell>
          <cell r="B846">
            <v>7099</v>
          </cell>
          <cell r="C846">
            <v>7109.1499999761054</v>
          </cell>
          <cell r="D846">
            <v>7400</v>
          </cell>
        </row>
        <row r="847">
          <cell r="A847">
            <v>8.4640000000000004</v>
          </cell>
          <cell r="B847">
            <v>7098</v>
          </cell>
          <cell r="C847">
            <v>7109.1499999768403</v>
          </cell>
          <cell r="D847">
            <v>7400</v>
          </cell>
        </row>
        <row r="848">
          <cell r="A848">
            <v>8.4740000000000002</v>
          </cell>
          <cell r="B848">
            <v>7128</v>
          </cell>
          <cell r="C848">
            <v>7109.1499999775533</v>
          </cell>
          <cell r="D848">
            <v>7400</v>
          </cell>
        </row>
        <row r="849">
          <cell r="A849">
            <v>8.484</v>
          </cell>
          <cell r="B849">
            <v>7098</v>
          </cell>
          <cell r="C849">
            <v>7109.1499999782427</v>
          </cell>
          <cell r="D849">
            <v>7400</v>
          </cell>
        </row>
        <row r="850">
          <cell r="A850">
            <v>8.4939999999999998</v>
          </cell>
          <cell r="B850">
            <v>7128</v>
          </cell>
          <cell r="C850">
            <v>7109.149999978913</v>
          </cell>
          <cell r="D850">
            <v>7400</v>
          </cell>
        </row>
        <row r="851">
          <cell r="A851">
            <v>8.5039999999999996</v>
          </cell>
          <cell r="B851">
            <v>7098</v>
          </cell>
          <cell r="C851">
            <v>7109.1499999795624</v>
          </cell>
          <cell r="D851">
            <v>7400</v>
          </cell>
        </row>
        <row r="852">
          <cell r="A852">
            <v>8.5139999999999993</v>
          </cell>
          <cell r="B852">
            <v>7129</v>
          </cell>
          <cell r="C852">
            <v>7109.1499999801908</v>
          </cell>
          <cell r="D852">
            <v>7400</v>
          </cell>
        </row>
        <row r="853">
          <cell r="A853">
            <v>8.5239999999999991</v>
          </cell>
          <cell r="B853">
            <v>7125</v>
          </cell>
          <cell r="C853">
            <v>7109.1499999808002</v>
          </cell>
          <cell r="D853">
            <v>7400</v>
          </cell>
        </row>
        <row r="854">
          <cell r="A854">
            <v>8.5340000000000007</v>
          </cell>
          <cell r="B854">
            <v>7067</v>
          </cell>
          <cell r="C854">
            <v>7109.1499999813905</v>
          </cell>
          <cell r="D854">
            <v>7400</v>
          </cell>
        </row>
        <row r="855">
          <cell r="A855">
            <v>8.5440000000000005</v>
          </cell>
          <cell r="B855">
            <v>7126</v>
          </cell>
          <cell r="C855">
            <v>7109.1499999819634</v>
          </cell>
          <cell r="D855">
            <v>7400</v>
          </cell>
        </row>
        <row r="856">
          <cell r="A856">
            <v>8.5540000000000003</v>
          </cell>
          <cell r="B856">
            <v>7094</v>
          </cell>
          <cell r="C856">
            <v>7109.1499999825191</v>
          </cell>
          <cell r="D856">
            <v>7400</v>
          </cell>
        </row>
        <row r="857">
          <cell r="A857">
            <v>8.5640000000000001</v>
          </cell>
          <cell r="B857">
            <v>7098</v>
          </cell>
          <cell r="C857">
            <v>7109.1499999830557</v>
          </cell>
          <cell r="D857">
            <v>7400</v>
          </cell>
        </row>
        <row r="858">
          <cell r="A858">
            <v>8.5739999999999998</v>
          </cell>
          <cell r="B858">
            <v>7128</v>
          </cell>
          <cell r="C858">
            <v>7109.1499999835778</v>
          </cell>
          <cell r="D858">
            <v>7400</v>
          </cell>
        </row>
        <row r="859">
          <cell r="A859">
            <v>8.5839999999999996</v>
          </cell>
          <cell r="B859">
            <v>7098</v>
          </cell>
          <cell r="C859">
            <v>7109.1499999840835</v>
          </cell>
          <cell r="D859">
            <v>7400</v>
          </cell>
        </row>
        <row r="860">
          <cell r="A860">
            <v>8.5939999999999994</v>
          </cell>
          <cell r="B860">
            <v>7129</v>
          </cell>
          <cell r="C860">
            <v>7109.1499999845728</v>
          </cell>
          <cell r="D860">
            <v>7400</v>
          </cell>
        </row>
        <row r="861">
          <cell r="A861">
            <v>8.6039999999999992</v>
          </cell>
          <cell r="B861">
            <v>7097</v>
          </cell>
          <cell r="C861">
            <v>7109.1499999850466</v>
          </cell>
          <cell r="D861">
            <v>7400</v>
          </cell>
        </row>
        <row r="862">
          <cell r="A862">
            <v>8.6140000000000008</v>
          </cell>
          <cell r="B862">
            <v>7129</v>
          </cell>
          <cell r="C862">
            <v>7109.1499999855077</v>
          </cell>
          <cell r="D862">
            <v>7400</v>
          </cell>
        </row>
        <row r="863">
          <cell r="A863">
            <v>8.6240000000000006</v>
          </cell>
          <cell r="B863">
            <v>7126</v>
          </cell>
          <cell r="C863">
            <v>7109.1499999859534</v>
          </cell>
          <cell r="D863">
            <v>7400</v>
          </cell>
        </row>
        <row r="864">
          <cell r="A864">
            <v>8.6340000000000003</v>
          </cell>
          <cell r="B864">
            <v>7067</v>
          </cell>
          <cell r="C864">
            <v>7109.1499999863845</v>
          </cell>
          <cell r="D864">
            <v>7400</v>
          </cell>
        </row>
        <row r="865">
          <cell r="A865">
            <v>8.6440000000000001</v>
          </cell>
          <cell r="B865">
            <v>7156</v>
          </cell>
          <cell r="C865">
            <v>7109.1499999868038</v>
          </cell>
          <cell r="D865">
            <v>7400</v>
          </cell>
        </row>
        <row r="866">
          <cell r="A866">
            <v>8.6539999999999999</v>
          </cell>
          <cell r="B866">
            <v>7096</v>
          </cell>
          <cell r="C866">
            <v>7109.1499999872103</v>
          </cell>
          <cell r="D866">
            <v>7400</v>
          </cell>
        </row>
        <row r="867">
          <cell r="A867">
            <v>8.6639999999999997</v>
          </cell>
          <cell r="B867">
            <v>7096</v>
          </cell>
          <cell r="C867">
            <v>7109.1499999876032</v>
          </cell>
          <cell r="D867">
            <v>7400</v>
          </cell>
        </row>
        <row r="868">
          <cell r="A868">
            <v>8.6739999999999995</v>
          </cell>
          <cell r="B868">
            <v>7129</v>
          </cell>
          <cell r="C868">
            <v>7109.1499999879852</v>
          </cell>
          <cell r="D868">
            <v>7400</v>
          </cell>
        </row>
        <row r="869">
          <cell r="A869">
            <v>8.6839999999999993</v>
          </cell>
          <cell r="B869">
            <v>7098</v>
          </cell>
          <cell r="C869">
            <v>7109.1499999883545</v>
          </cell>
          <cell r="D869">
            <v>7400</v>
          </cell>
        </row>
        <row r="870">
          <cell r="A870">
            <v>8.6940000000000008</v>
          </cell>
          <cell r="B870">
            <v>7128</v>
          </cell>
          <cell r="C870">
            <v>7109.1499999887128</v>
          </cell>
          <cell r="D870">
            <v>7400</v>
          </cell>
        </row>
        <row r="871">
          <cell r="A871">
            <v>8.7040000000000006</v>
          </cell>
          <cell r="B871">
            <v>7099</v>
          </cell>
          <cell r="C871">
            <v>7109.1499999890602</v>
          </cell>
          <cell r="D871">
            <v>7400</v>
          </cell>
        </row>
        <row r="872">
          <cell r="A872">
            <v>8.7140000000000004</v>
          </cell>
          <cell r="B872">
            <v>7128</v>
          </cell>
          <cell r="C872">
            <v>7109.1499999893967</v>
          </cell>
          <cell r="D872">
            <v>7400</v>
          </cell>
        </row>
        <row r="873">
          <cell r="A873">
            <v>8.7240000000000002</v>
          </cell>
          <cell r="B873">
            <v>7098</v>
          </cell>
          <cell r="C873">
            <v>7109.1499999897233</v>
          </cell>
          <cell r="D873">
            <v>7400</v>
          </cell>
        </row>
        <row r="874">
          <cell r="A874">
            <v>8.734</v>
          </cell>
          <cell r="B874">
            <v>7066</v>
          </cell>
          <cell r="C874">
            <v>7109.1499999900398</v>
          </cell>
          <cell r="D874">
            <v>7400</v>
          </cell>
        </row>
        <row r="875">
          <cell r="A875">
            <v>8.7439999999999998</v>
          </cell>
          <cell r="B875">
            <v>7122</v>
          </cell>
          <cell r="C875">
            <v>7109.1499999903453</v>
          </cell>
          <cell r="D875">
            <v>7400</v>
          </cell>
        </row>
        <row r="876">
          <cell r="A876">
            <v>8.7539999999999996</v>
          </cell>
          <cell r="B876">
            <v>7097</v>
          </cell>
          <cell r="C876">
            <v>7109.1499999906428</v>
          </cell>
          <cell r="D876">
            <v>7400</v>
          </cell>
        </row>
        <row r="877">
          <cell r="A877">
            <v>8.7639999999999993</v>
          </cell>
          <cell r="B877">
            <v>7125</v>
          </cell>
          <cell r="C877">
            <v>7109.1499999909302</v>
          </cell>
          <cell r="D877">
            <v>7400</v>
          </cell>
        </row>
        <row r="878">
          <cell r="A878">
            <v>8.7739999999999991</v>
          </cell>
          <cell r="B878">
            <v>7099</v>
          </cell>
          <cell r="C878">
            <v>7109.1499999912103</v>
          </cell>
          <cell r="D878">
            <v>7400</v>
          </cell>
        </row>
        <row r="879">
          <cell r="A879">
            <v>8.7840000000000007</v>
          </cell>
          <cell r="B879">
            <v>7099</v>
          </cell>
          <cell r="C879">
            <v>7109.1499999914804</v>
          </cell>
          <cell r="D879">
            <v>7400</v>
          </cell>
        </row>
        <row r="880">
          <cell r="A880">
            <v>8.7940000000000005</v>
          </cell>
          <cell r="B880">
            <v>7123</v>
          </cell>
          <cell r="C880">
            <v>7109.1499999917423</v>
          </cell>
          <cell r="D880">
            <v>7400</v>
          </cell>
        </row>
        <row r="881">
          <cell r="A881">
            <v>8.8040000000000003</v>
          </cell>
          <cell r="B881">
            <v>7099</v>
          </cell>
          <cell r="C881">
            <v>7109.1499999919961</v>
          </cell>
          <cell r="D881">
            <v>7400</v>
          </cell>
        </row>
        <row r="882">
          <cell r="A882">
            <v>8.8140000000000001</v>
          </cell>
          <cell r="B882">
            <v>7125</v>
          </cell>
          <cell r="C882">
            <v>7109.1499999922416</v>
          </cell>
          <cell r="D882">
            <v>7400</v>
          </cell>
        </row>
        <row r="883">
          <cell r="A883">
            <v>8.8239999999999998</v>
          </cell>
          <cell r="B883">
            <v>7099</v>
          </cell>
          <cell r="C883">
            <v>7109.1499999924818</v>
          </cell>
          <cell r="D883">
            <v>7400</v>
          </cell>
        </row>
        <row r="884">
          <cell r="A884">
            <v>8.8339999999999996</v>
          </cell>
          <cell r="B884">
            <v>7099</v>
          </cell>
          <cell r="C884">
            <v>7109.1499999927128</v>
          </cell>
          <cell r="D884">
            <v>7400</v>
          </cell>
        </row>
        <row r="885">
          <cell r="A885">
            <v>8.8439999999999994</v>
          </cell>
          <cell r="B885">
            <v>7126</v>
          </cell>
          <cell r="C885">
            <v>7109.1499999929374</v>
          </cell>
          <cell r="D885">
            <v>7400</v>
          </cell>
        </row>
        <row r="886">
          <cell r="A886">
            <v>8.8539999999999992</v>
          </cell>
          <cell r="B886">
            <v>7097</v>
          </cell>
          <cell r="C886">
            <v>7109.1499999931548</v>
          </cell>
          <cell r="D886">
            <v>7400</v>
          </cell>
        </row>
        <row r="887">
          <cell r="A887">
            <v>8.8640000000000008</v>
          </cell>
          <cell r="B887">
            <v>7125</v>
          </cell>
          <cell r="C887">
            <v>7109.149999993364</v>
          </cell>
          <cell r="D887">
            <v>7400</v>
          </cell>
        </row>
        <row r="888">
          <cell r="A888">
            <v>8.8740000000000006</v>
          </cell>
          <cell r="B888">
            <v>7098</v>
          </cell>
          <cell r="C888">
            <v>7109.1499999935695</v>
          </cell>
          <cell r="D888">
            <v>7400</v>
          </cell>
        </row>
        <row r="889">
          <cell r="A889">
            <v>8.8840000000000003</v>
          </cell>
          <cell r="B889">
            <v>7128</v>
          </cell>
          <cell r="C889">
            <v>7109.1499999937669</v>
          </cell>
          <cell r="D889">
            <v>7400</v>
          </cell>
        </row>
        <row r="890">
          <cell r="A890">
            <v>8.8940000000000001</v>
          </cell>
          <cell r="B890">
            <v>7123</v>
          </cell>
          <cell r="C890">
            <v>7109.1499999939579</v>
          </cell>
          <cell r="D890">
            <v>7400</v>
          </cell>
        </row>
        <row r="891">
          <cell r="A891">
            <v>8.9039999999999999</v>
          </cell>
          <cell r="B891">
            <v>7099</v>
          </cell>
          <cell r="C891">
            <v>7109.1499999941443</v>
          </cell>
          <cell r="D891">
            <v>7400</v>
          </cell>
        </row>
        <row r="892">
          <cell r="A892">
            <v>8.9139999999999997</v>
          </cell>
          <cell r="B892">
            <v>7125</v>
          </cell>
          <cell r="C892">
            <v>7109.1499999943244</v>
          </cell>
          <cell r="D892">
            <v>7400</v>
          </cell>
        </row>
        <row r="893">
          <cell r="A893">
            <v>8.9239999999999995</v>
          </cell>
          <cell r="B893">
            <v>7099</v>
          </cell>
          <cell r="C893">
            <v>7109.149999994499</v>
          </cell>
          <cell r="D893">
            <v>7400</v>
          </cell>
        </row>
        <row r="894">
          <cell r="A894">
            <v>8.9350000000000005</v>
          </cell>
          <cell r="B894">
            <v>7126</v>
          </cell>
          <cell r="C894">
            <v>7109.1499999946845</v>
          </cell>
          <cell r="D894">
            <v>7400</v>
          </cell>
        </row>
        <row r="895">
          <cell r="A895">
            <v>8.9450000000000003</v>
          </cell>
          <cell r="B895">
            <v>7126</v>
          </cell>
          <cell r="C895">
            <v>7109.1499999948483</v>
          </cell>
          <cell r="D895">
            <v>7400</v>
          </cell>
        </row>
        <row r="896">
          <cell r="A896">
            <v>8.9550000000000001</v>
          </cell>
          <cell r="B896">
            <v>7099</v>
          </cell>
          <cell r="C896">
            <v>7109.1499999950065</v>
          </cell>
          <cell r="D896">
            <v>7400</v>
          </cell>
        </row>
        <row r="897">
          <cell r="A897">
            <v>8.9649999999999999</v>
          </cell>
          <cell r="B897">
            <v>7128</v>
          </cell>
          <cell r="C897">
            <v>7109.1499999951611</v>
          </cell>
          <cell r="D897">
            <v>7400</v>
          </cell>
        </row>
        <row r="898">
          <cell r="A898">
            <v>8.9749999999999996</v>
          </cell>
          <cell r="B898">
            <v>7097</v>
          </cell>
          <cell r="C898">
            <v>7109.1499999953103</v>
          </cell>
          <cell r="D898">
            <v>7400</v>
          </cell>
        </row>
        <row r="899">
          <cell r="A899">
            <v>8.9849999999999994</v>
          </cell>
          <cell r="B899">
            <v>7128</v>
          </cell>
          <cell r="C899">
            <v>7109.149999995454</v>
          </cell>
          <cell r="D899">
            <v>7400</v>
          </cell>
        </row>
        <row r="900">
          <cell r="A900">
            <v>8.9949999999999992</v>
          </cell>
          <cell r="B900">
            <v>7127</v>
          </cell>
          <cell r="C900">
            <v>7109.149999995594</v>
          </cell>
          <cell r="D900">
            <v>7400</v>
          </cell>
        </row>
        <row r="901">
          <cell r="A901">
            <v>9.0050000000000008</v>
          </cell>
          <cell r="B901">
            <v>7099</v>
          </cell>
          <cell r="C901">
            <v>7109.1499999957286</v>
          </cell>
          <cell r="D901">
            <v>7400</v>
          </cell>
        </row>
        <row r="902">
          <cell r="A902">
            <v>9.0150000000000006</v>
          </cell>
          <cell r="B902">
            <v>7127</v>
          </cell>
          <cell r="C902">
            <v>7109.1499999958614</v>
          </cell>
          <cell r="D902">
            <v>7400</v>
          </cell>
        </row>
        <row r="903">
          <cell r="A903">
            <v>9.0250000000000004</v>
          </cell>
          <cell r="B903">
            <v>7126</v>
          </cell>
          <cell r="C903">
            <v>7109.1499999959879</v>
          </cell>
          <cell r="D903">
            <v>7400</v>
          </cell>
        </row>
        <row r="904">
          <cell r="A904">
            <v>9.0350000000000001</v>
          </cell>
          <cell r="B904">
            <v>7126</v>
          </cell>
          <cell r="C904">
            <v>7109.1499999961125</v>
          </cell>
          <cell r="D904">
            <v>7400</v>
          </cell>
        </row>
        <row r="905">
          <cell r="A905">
            <v>9.0449999999999999</v>
          </cell>
          <cell r="B905">
            <v>7096</v>
          </cell>
          <cell r="C905">
            <v>7109.1499999962307</v>
          </cell>
          <cell r="D905">
            <v>7400</v>
          </cell>
        </row>
        <row r="906">
          <cell r="A906">
            <v>9.0549999999999997</v>
          </cell>
          <cell r="B906">
            <v>7092</v>
          </cell>
          <cell r="C906">
            <v>7109.1499999963471</v>
          </cell>
          <cell r="D906">
            <v>7400</v>
          </cell>
        </row>
        <row r="907">
          <cell r="A907">
            <v>9.0649999999999995</v>
          </cell>
          <cell r="B907">
            <v>7128</v>
          </cell>
          <cell r="C907">
            <v>7109.1499999964599</v>
          </cell>
          <cell r="D907">
            <v>7400</v>
          </cell>
        </row>
        <row r="908">
          <cell r="A908">
            <v>9.0749999999999993</v>
          </cell>
          <cell r="B908">
            <v>7098</v>
          </cell>
          <cell r="C908">
            <v>7109.1499999965672</v>
          </cell>
          <cell r="D908">
            <v>7400</v>
          </cell>
        </row>
        <row r="909">
          <cell r="A909">
            <v>9.0850000000000009</v>
          </cell>
          <cell r="B909">
            <v>7128</v>
          </cell>
          <cell r="C909">
            <v>7109.1499999966745</v>
          </cell>
          <cell r="D909">
            <v>7400</v>
          </cell>
        </row>
        <row r="910">
          <cell r="A910">
            <v>9.0950000000000006</v>
          </cell>
          <cell r="B910">
            <v>7129</v>
          </cell>
          <cell r="C910">
            <v>7109.1499999967764</v>
          </cell>
          <cell r="D910">
            <v>7400</v>
          </cell>
        </row>
        <row r="911">
          <cell r="A911">
            <v>9.1050000000000004</v>
          </cell>
          <cell r="B911">
            <v>7099</v>
          </cell>
          <cell r="C911">
            <v>7109.1499999968764</v>
          </cell>
          <cell r="D911">
            <v>7400</v>
          </cell>
        </row>
        <row r="912">
          <cell r="A912">
            <v>9.1150000000000002</v>
          </cell>
          <cell r="B912">
            <v>7157</v>
          </cell>
          <cell r="C912">
            <v>7109.149999996971</v>
          </cell>
          <cell r="D912">
            <v>7400</v>
          </cell>
        </row>
        <row r="913">
          <cell r="A913">
            <v>9.125</v>
          </cell>
          <cell r="B913">
            <v>7096</v>
          </cell>
          <cell r="C913">
            <v>7109.1499999970638</v>
          </cell>
          <cell r="D913">
            <v>7400</v>
          </cell>
        </row>
        <row r="914">
          <cell r="A914">
            <v>9.1349999999999998</v>
          </cell>
          <cell r="B914">
            <v>7123</v>
          </cell>
          <cell r="C914">
            <v>7109.1499999971556</v>
          </cell>
          <cell r="D914">
            <v>7400</v>
          </cell>
        </row>
        <row r="915">
          <cell r="A915">
            <v>9.1449999999999996</v>
          </cell>
          <cell r="B915">
            <v>7099</v>
          </cell>
          <cell r="C915">
            <v>7109.149999997243</v>
          </cell>
          <cell r="D915">
            <v>7400</v>
          </cell>
        </row>
        <row r="916">
          <cell r="A916">
            <v>9.1549999999999994</v>
          </cell>
          <cell r="B916">
            <v>7095</v>
          </cell>
          <cell r="C916">
            <v>7109.1499999973275</v>
          </cell>
          <cell r="D916">
            <v>7400</v>
          </cell>
        </row>
        <row r="917">
          <cell r="A917">
            <v>9.1649999999999991</v>
          </cell>
          <cell r="B917">
            <v>7129</v>
          </cell>
          <cell r="C917">
            <v>7109.1499999974094</v>
          </cell>
          <cell r="D917">
            <v>7400</v>
          </cell>
        </row>
        <row r="918">
          <cell r="A918">
            <v>9.1750000000000007</v>
          </cell>
          <cell r="B918">
            <v>7097</v>
          </cell>
          <cell r="C918">
            <v>7109.1499999974894</v>
          </cell>
          <cell r="D918">
            <v>7400</v>
          </cell>
        </row>
        <row r="919">
          <cell r="A919">
            <v>9.1850000000000005</v>
          </cell>
          <cell r="B919">
            <v>7128</v>
          </cell>
          <cell r="C919">
            <v>7109.1499999975658</v>
          </cell>
          <cell r="D919">
            <v>7400</v>
          </cell>
        </row>
        <row r="920">
          <cell r="A920">
            <v>9.1950000000000003</v>
          </cell>
          <cell r="B920">
            <v>7095</v>
          </cell>
          <cell r="C920">
            <v>7109.1499999976413</v>
          </cell>
          <cell r="D920">
            <v>7400</v>
          </cell>
        </row>
        <row r="921">
          <cell r="A921">
            <v>9.2050000000000001</v>
          </cell>
          <cell r="B921">
            <v>7099</v>
          </cell>
          <cell r="C921">
            <v>7109.149999997715</v>
          </cell>
          <cell r="D921">
            <v>7400</v>
          </cell>
        </row>
        <row r="922">
          <cell r="A922">
            <v>9.2149999999999999</v>
          </cell>
          <cell r="B922">
            <v>7124</v>
          </cell>
          <cell r="C922">
            <v>7109.1499999977841</v>
          </cell>
          <cell r="D922">
            <v>7400</v>
          </cell>
        </row>
        <row r="923">
          <cell r="A923">
            <v>9.2249999999999996</v>
          </cell>
          <cell r="B923">
            <v>7096</v>
          </cell>
          <cell r="C923">
            <v>7109.1499999978532</v>
          </cell>
          <cell r="D923">
            <v>7400</v>
          </cell>
        </row>
        <row r="924">
          <cell r="A924">
            <v>9.2349999999999994</v>
          </cell>
          <cell r="B924">
            <v>7128</v>
          </cell>
          <cell r="C924">
            <v>7109.1499999979187</v>
          </cell>
          <cell r="D924">
            <v>7400</v>
          </cell>
        </row>
        <row r="925">
          <cell r="A925">
            <v>9.2449999999999992</v>
          </cell>
          <cell r="B925">
            <v>7099</v>
          </cell>
          <cell r="C925">
            <v>7109.1499999979824</v>
          </cell>
          <cell r="D925">
            <v>7400</v>
          </cell>
        </row>
        <row r="926">
          <cell r="A926">
            <v>9.2550000000000008</v>
          </cell>
          <cell r="B926">
            <v>7095</v>
          </cell>
          <cell r="C926">
            <v>7109.1499999980451</v>
          </cell>
          <cell r="D926">
            <v>7400</v>
          </cell>
        </row>
        <row r="927">
          <cell r="A927">
            <v>9.2650000000000006</v>
          </cell>
          <cell r="B927">
            <v>7129</v>
          </cell>
          <cell r="C927">
            <v>7109.1499999981052</v>
          </cell>
          <cell r="D927">
            <v>7400</v>
          </cell>
        </row>
        <row r="928">
          <cell r="A928">
            <v>9.2750000000000004</v>
          </cell>
          <cell r="B928">
            <v>7098</v>
          </cell>
          <cell r="C928">
            <v>7109.1499999981643</v>
          </cell>
          <cell r="D928">
            <v>7400</v>
          </cell>
        </row>
        <row r="929">
          <cell r="A929">
            <v>9.2850000000000001</v>
          </cell>
          <cell r="B929">
            <v>7159</v>
          </cell>
          <cell r="C929">
            <v>7109.1499999982198</v>
          </cell>
          <cell r="D929">
            <v>7400</v>
          </cell>
        </row>
        <row r="930">
          <cell r="A930">
            <v>9.2949999999999999</v>
          </cell>
          <cell r="B930">
            <v>7093</v>
          </cell>
          <cell r="C930">
            <v>7109.1499999982743</v>
          </cell>
          <cell r="D930">
            <v>7400</v>
          </cell>
        </row>
        <row r="931">
          <cell r="A931">
            <v>9.3049999999999997</v>
          </cell>
          <cell r="B931">
            <v>7128</v>
          </cell>
          <cell r="C931">
            <v>7109.149999998328</v>
          </cell>
          <cell r="D931">
            <v>7400</v>
          </cell>
        </row>
        <row r="932">
          <cell r="A932">
            <v>9.3149999999999995</v>
          </cell>
          <cell r="B932">
            <v>7127</v>
          </cell>
          <cell r="C932">
            <v>7109.1499999983789</v>
          </cell>
          <cell r="D932">
            <v>7400</v>
          </cell>
        </row>
        <row r="933">
          <cell r="A933">
            <v>9.3249999999999993</v>
          </cell>
          <cell r="B933">
            <v>7093</v>
          </cell>
          <cell r="C933">
            <v>7109.149999998428</v>
          </cell>
          <cell r="D933">
            <v>7400</v>
          </cell>
        </row>
        <row r="934">
          <cell r="A934">
            <v>9.3350000000000009</v>
          </cell>
          <cell r="B934">
            <v>7128</v>
          </cell>
          <cell r="C934">
            <v>7109.1499999984771</v>
          </cell>
          <cell r="D934">
            <v>7400</v>
          </cell>
        </row>
        <row r="935">
          <cell r="A935">
            <v>9.3450000000000006</v>
          </cell>
          <cell r="B935">
            <v>7099</v>
          </cell>
          <cell r="C935">
            <v>7109.1499999985244</v>
          </cell>
          <cell r="D935">
            <v>7400</v>
          </cell>
        </row>
        <row r="936">
          <cell r="A936">
            <v>9.3550000000000004</v>
          </cell>
          <cell r="B936">
            <v>7128</v>
          </cell>
          <cell r="C936">
            <v>7109.1499999985699</v>
          </cell>
          <cell r="D936">
            <v>7400</v>
          </cell>
        </row>
        <row r="937">
          <cell r="A937">
            <v>9.3650000000000002</v>
          </cell>
          <cell r="B937">
            <v>7128</v>
          </cell>
          <cell r="C937">
            <v>7109.1499999986127</v>
          </cell>
          <cell r="D937">
            <v>7400</v>
          </cell>
        </row>
        <row r="938">
          <cell r="A938">
            <v>9.375</v>
          </cell>
          <cell r="B938">
            <v>7099</v>
          </cell>
          <cell r="C938">
            <v>7109.1499999986563</v>
          </cell>
          <cell r="D938">
            <v>7400</v>
          </cell>
        </row>
        <row r="939">
          <cell r="A939">
            <v>9.3849999999999998</v>
          </cell>
          <cell r="B939">
            <v>7128</v>
          </cell>
          <cell r="C939">
            <v>7109.1499999986972</v>
          </cell>
          <cell r="D939">
            <v>7400</v>
          </cell>
        </row>
        <row r="940">
          <cell r="A940">
            <v>9.3949999999999996</v>
          </cell>
          <cell r="B940">
            <v>7066</v>
          </cell>
          <cell r="C940">
            <v>7109.1499999987382</v>
          </cell>
          <cell r="D940">
            <v>7400</v>
          </cell>
        </row>
        <row r="941">
          <cell r="A941">
            <v>9.4049999999999994</v>
          </cell>
          <cell r="B941">
            <v>7126</v>
          </cell>
          <cell r="C941">
            <v>7109.1499999987764</v>
          </cell>
          <cell r="D941">
            <v>7400</v>
          </cell>
        </row>
        <row r="942">
          <cell r="A942">
            <v>9.4149999999999991</v>
          </cell>
          <cell r="B942">
            <v>7096</v>
          </cell>
          <cell r="C942">
            <v>7109.1499999988137</v>
          </cell>
          <cell r="D942">
            <v>7400</v>
          </cell>
        </row>
        <row r="943">
          <cell r="A943">
            <v>9.4250000000000007</v>
          </cell>
          <cell r="B943">
            <v>7129</v>
          </cell>
          <cell r="C943">
            <v>7109.1499999988519</v>
          </cell>
          <cell r="D943">
            <v>7400</v>
          </cell>
        </row>
        <row r="944">
          <cell r="A944">
            <v>9.4350000000000005</v>
          </cell>
          <cell r="B944">
            <v>7125</v>
          </cell>
          <cell r="C944">
            <v>7109.1499999988855</v>
          </cell>
          <cell r="D944">
            <v>7400</v>
          </cell>
        </row>
        <row r="945">
          <cell r="A945">
            <v>9.4450000000000003</v>
          </cell>
          <cell r="B945">
            <v>7098</v>
          </cell>
          <cell r="C945">
            <v>7109.149999998921</v>
          </cell>
          <cell r="D945">
            <v>7400</v>
          </cell>
        </row>
        <row r="946">
          <cell r="A946">
            <v>9.4550000000000001</v>
          </cell>
          <cell r="B946">
            <v>7127</v>
          </cell>
          <cell r="C946">
            <v>7109.1499999989537</v>
          </cell>
          <cell r="D946">
            <v>7400</v>
          </cell>
        </row>
        <row r="947">
          <cell r="A947">
            <v>9.4649999999999999</v>
          </cell>
          <cell r="B947">
            <v>7099</v>
          </cell>
          <cell r="C947">
            <v>7109.1499999989865</v>
          </cell>
          <cell r="D947">
            <v>7400</v>
          </cell>
        </row>
        <row r="948">
          <cell r="A948">
            <v>9.4749999999999996</v>
          </cell>
          <cell r="B948">
            <v>7124</v>
          </cell>
          <cell r="C948">
            <v>7109.1499999990165</v>
          </cell>
          <cell r="D948">
            <v>7400</v>
          </cell>
        </row>
        <row r="949">
          <cell r="A949">
            <v>9.4849999999999994</v>
          </cell>
          <cell r="B949">
            <v>7128</v>
          </cell>
          <cell r="C949">
            <v>7109.1499999990483</v>
          </cell>
          <cell r="D949">
            <v>7400</v>
          </cell>
        </row>
        <row r="950">
          <cell r="A950">
            <v>9.4949999999999992</v>
          </cell>
          <cell r="B950">
            <v>7095</v>
          </cell>
          <cell r="C950">
            <v>7109.1499999990765</v>
          </cell>
          <cell r="D950">
            <v>7400</v>
          </cell>
        </row>
        <row r="951">
          <cell r="A951">
            <v>9.5060000000000002</v>
          </cell>
          <cell r="B951">
            <v>7126</v>
          </cell>
          <cell r="C951">
            <v>7109.1499999991083</v>
          </cell>
          <cell r="D951">
            <v>7400</v>
          </cell>
        </row>
        <row r="952">
          <cell r="A952">
            <v>9.516</v>
          </cell>
          <cell r="B952">
            <v>7099</v>
          </cell>
          <cell r="C952">
            <v>7109.1499999991356</v>
          </cell>
          <cell r="D952">
            <v>7400</v>
          </cell>
        </row>
        <row r="953">
          <cell r="A953">
            <v>9.5259999999999998</v>
          </cell>
          <cell r="B953">
            <v>7099</v>
          </cell>
          <cell r="C953">
            <v>7109.1499999991629</v>
          </cell>
          <cell r="D953">
            <v>7400</v>
          </cell>
        </row>
        <row r="954">
          <cell r="A954">
            <v>9.5359999999999996</v>
          </cell>
          <cell r="B954">
            <v>7128</v>
          </cell>
          <cell r="C954">
            <v>7109.1499999991884</v>
          </cell>
          <cell r="D954">
            <v>7400</v>
          </cell>
        </row>
        <row r="955">
          <cell r="A955">
            <v>9.5459999999999994</v>
          </cell>
          <cell r="B955">
            <v>7099</v>
          </cell>
          <cell r="C955">
            <v>7109.1499999992129</v>
          </cell>
          <cell r="D955">
            <v>7400</v>
          </cell>
        </row>
        <row r="956">
          <cell r="A956">
            <v>9.5559999999999992</v>
          </cell>
          <cell r="B956">
            <v>7128</v>
          </cell>
          <cell r="C956">
            <v>7109.1499999992375</v>
          </cell>
          <cell r="D956">
            <v>7400</v>
          </cell>
        </row>
        <row r="957">
          <cell r="A957">
            <v>9.5660000000000007</v>
          </cell>
          <cell r="B957">
            <v>7099</v>
          </cell>
          <cell r="C957">
            <v>7109.1499999992611</v>
          </cell>
          <cell r="D957">
            <v>7400</v>
          </cell>
        </row>
        <row r="958">
          <cell r="A958">
            <v>9.5760000000000005</v>
          </cell>
          <cell r="B958">
            <v>7098</v>
          </cell>
          <cell r="C958">
            <v>7109.149999999283</v>
          </cell>
          <cell r="D958">
            <v>7400</v>
          </cell>
        </row>
        <row r="959">
          <cell r="A959">
            <v>9.5860000000000003</v>
          </cell>
          <cell r="B959">
            <v>7129</v>
          </cell>
          <cell r="C959">
            <v>7109.1499999993048</v>
          </cell>
          <cell r="D959">
            <v>7400</v>
          </cell>
        </row>
        <row r="960">
          <cell r="A960">
            <v>9.5960000000000001</v>
          </cell>
          <cell r="B960">
            <v>7096</v>
          </cell>
          <cell r="C960">
            <v>7109.1499999993275</v>
          </cell>
          <cell r="D960">
            <v>7400</v>
          </cell>
        </row>
        <row r="961">
          <cell r="A961">
            <v>9.6059999999999999</v>
          </cell>
          <cell r="B961">
            <v>7128</v>
          </cell>
          <cell r="C961">
            <v>7109.1499999993484</v>
          </cell>
          <cell r="D961">
            <v>7400</v>
          </cell>
        </row>
        <row r="962">
          <cell r="A962">
            <v>9.6159999999999997</v>
          </cell>
          <cell r="B962">
            <v>7096</v>
          </cell>
          <cell r="C962">
            <v>7109.1499999993666</v>
          </cell>
          <cell r="D962">
            <v>7400</v>
          </cell>
        </row>
        <row r="963">
          <cell r="A963">
            <v>9.6259999999999994</v>
          </cell>
          <cell r="B963">
            <v>7099</v>
          </cell>
          <cell r="C963">
            <v>7109.1499999993866</v>
          </cell>
          <cell r="D963">
            <v>7400</v>
          </cell>
        </row>
        <row r="964">
          <cell r="A964">
            <v>9.6359999999999992</v>
          </cell>
          <cell r="B964">
            <v>7128</v>
          </cell>
          <cell r="C964">
            <v>7109.1499999994048</v>
          </cell>
          <cell r="D964">
            <v>7400</v>
          </cell>
        </row>
        <row r="965">
          <cell r="A965">
            <v>9.6460000000000008</v>
          </cell>
          <cell r="B965">
            <v>7099</v>
          </cell>
          <cell r="C965">
            <v>7109.1499999994248</v>
          </cell>
          <cell r="D965">
            <v>7400</v>
          </cell>
        </row>
        <row r="966">
          <cell r="A966">
            <v>9.6560000000000006</v>
          </cell>
          <cell r="B966">
            <v>7123</v>
          </cell>
          <cell r="C966">
            <v>7109.1499999994412</v>
          </cell>
          <cell r="D966">
            <v>7400</v>
          </cell>
        </row>
        <row r="967">
          <cell r="A967">
            <v>9.6660000000000004</v>
          </cell>
          <cell r="B967">
            <v>7099</v>
          </cell>
          <cell r="C967">
            <v>7109.1499999994585</v>
          </cell>
          <cell r="D967">
            <v>7400</v>
          </cell>
        </row>
        <row r="968">
          <cell r="A968">
            <v>9.6760000000000002</v>
          </cell>
          <cell r="B968">
            <v>7096</v>
          </cell>
          <cell r="C968">
            <v>7109.1499999994749</v>
          </cell>
          <cell r="D968">
            <v>7400</v>
          </cell>
        </row>
        <row r="969">
          <cell r="A969">
            <v>9.6859999999999999</v>
          </cell>
          <cell r="B969">
            <v>7127</v>
          </cell>
          <cell r="C969">
            <v>7109.1499999994912</v>
          </cell>
          <cell r="D969">
            <v>7400</v>
          </cell>
        </row>
        <row r="970">
          <cell r="A970">
            <v>9.6959999999999997</v>
          </cell>
          <cell r="B970">
            <v>7099</v>
          </cell>
          <cell r="C970">
            <v>7109.1499999995076</v>
          </cell>
          <cell r="D970">
            <v>7400</v>
          </cell>
        </row>
        <row r="971">
          <cell r="A971">
            <v>9.7059999999999995</v>
          </cell>
          <cell r="B971">
            <v>7124</v>
          </cell>
          <cell r="C971">
            <v>7109.1499999995231</v>
          </cell>
          <cell r="D971">
            <v>7400</v>
          </cell>
        </row>
        <row r="972">
          <cell r="A972">
            <v>9.7159999999999993</v>
          </cell>
          <cell r="B972">
            <v>7100</v>
          </cell>
          <cell r="C972">
            <v>7109.1499999995358</v>
          </cell>
          <cell r="D972">
            <v>7400</v>
          </cell>
        </row>
        <row r="973">
          <cell r="A973">
            <v>9.7260000000000009</v>
          </cell>
          <cell r="B973">
            <v>7095</v>
          </cell>
          <cell r="C973">
            <v>7109.1499999995513</v>
          </cell>
          <cell r="D973">
            <v>7400</v>
          </cell>
        </row>
        <row r="974">
          <cell r="A974">
            <v>9.7360000000000007</v>
          </cell>
          <cell r="B974">
            <v>7126</v>
          </cell>
          <cell r="C974">
            <v>7109.1499999995649</v>
          </cell>
          <cell r="D974">
            <v>7400</v>
          </cell>
        </row>
        <row r="975">
          <cell r="A975">
            <v>9.7460000000000004</v>
          </cell>
          <cell r="B975">
            <v>7099</v>
          </cell>
          <cell r="C975">
            <v>7109.1499999995785</v>
          </cell>
          <cell r="D975">
            <v>7400</v>
          </cell>
        </row>
        <row r="976">
          <cell r="A976">
            <v>9.7560000000000002</v>
          </cell>
          <cell r="B976">
            <v>7128</v>
          </cell>
          <cell r="C976">
            <v>7109.1499999995904</v>
          </cell>
          <cell r="D976">
            <v>7400</v>
          </cell>
        </row>
        <row r="977">
          <cell r="A977">
            <v>9.766</v>
          </cell>
          <cell r="B977">
            <v>7069</v>
          </cell>
          <cell r="C977">
            <v>7109.1499999996049</v>
          </cell>
          <cell r="D977">
            <v>7400</v>
          </cell>
        </row>
        <row r="978">
          <cell r="A978">
            <v>9.7759999999999998</v>
          </cell>
          <cell r="B978">
            <v>7096</v>
          </cell>
          <cell r="C978">
            <v>7109.1499999996167</v>
          </cell>
          <cell r="D978">
            <v>7400</v>
          </cell>
        </row>
        <row r="979">
          <cell r="A979">
            <v>9.7859999999999996</v>
          </cell>
          <cell r="B979">
            <v>7128</v>
          </cell>
          <cell r="C979">
            <v>7109.1499999996286</v>
          </cell>
          <cell r="D979">
            <v>7400</v>
          </cell>
        </row>
        <row r="980">
          <cell r="A980">
            <v>9.7959999999999994</v>
          </cell>
          <cell r="B980">
            <v>7095</v>
          </cell>
          <cell r="C980">
            <v>7109.1499999996395</v>
          </cell>
          <cell r="D980">
            <v>7400</v>
          </cell>
        </row>
        <row r="981">
          <cell r="A981">
            <v>9.8059999999999992</v>
          </cell>
          <cell r="B981">
            <v>7126</v>
          </cell>
          <cell r="C981">
            <v>7109.1499999996504</v>
          </cell>
          <cell r="D981">
            <v>7400</v>
          </cell>
        </row>
        <row r="982">
          <cell r="A982">
            <v>9.8160000000000007</v>
          </cell>
          <cell r="B982">
            <v>7099</v>
          </cell>
          <cell r="C982">
            <v>7109.1499999996613</v>
          </cell>
          <cell r="D982">
            <v>7400</v>
          </cell>
        </row>
        <row r="983">
          <cell r="A983">
            <v>9.8260000000000005</v>
          </cell>
          <cell r="B983">
            <v>7126</v>
          </cell>
          <cell r="C983">
            <v>7109.1499999996713</v>
          </cell>
          <cell r="D983">
            <v>7400</v>
          </cell>
        </row>
        <row r="984">
          <cell r="A984">
            <v>9.8360000000000003</v>
          </cell>
          <cell r="B984">
            <v>7093</v>
          </cell>
          <cell r="C984">
            <v>7109.1499999996822</v>
          </cell>
          <cell r="D984">
            <v>7400</v>
          </cell>
        </row>
        <row r="985">
          <cell r="A985">
            <v>9.8460000000000001</v>
          </cell>
          <cell r="B985">
            <v>7099</v>
          </cell>
          <cell r="C985">
            <v>7109.1499999996922</v>
          </cell>
          <cell r="D985">
            <v>7400</v>
          </cell>
        </row>
        <row r="986">
          <cell r="A986">
            <v>9.8559999999999999</v>
          </cell>
          <cell r="B986">
            <v>7128</v>
          </cell>
          <cell r="C986">
            <v>7109.1499999997013</v>
          </cell>
          <cell r="D986">
            <v>7400</v>
          </cell>
        </row>
        <row r="987">
          <cell r="A987">
            <v>9.8659999999999997</v>
          </cell>
          <cell r="B987">
            <v>7099</v>
          </cell>
          <cell r="C987">
            <v>7109.1499999997104</v>
          </cell>
          <cell r="D987">
            <v>7400</v>
          </cell>
        </row>
        <row r="988">
          <cell r="A988">
            <v>9.8759999999999994</v>
          </cell>
          <cell r="B988">
            <v>7123</v>
          </cell>
          <cell r="C988">
            <v>7109.1499999997195</v>
          </cell>
          <cell r="D988">
            <v>7400</v>
          </cell>
        </row>
        <row r="989">
          <cell r="A989">
            <v>9.8859999999999992</v>
          </cell>
          <cell r="B989">
            <v>7096</v>
          </cell>
          <cell r="C989">
            <v>7109.1499999997268</v>
          </cell>
          <cell r="D989">
            <v>7400</v>
          </cell>
        </row>
        <row r="990">
          <cell r="A990">
            <v>9.8960000000000008</v>
          </cell>
          <cell r="B990">
            <v>7099</v>
          </cell>
          <cell r="C990">
            <v>7109.1499999997368</v>
          </cell>
          <cell r="D990">
            <v>7400</v>
          </cell>
        </row>
        <row r="991">
          <cell r="A991">
            <v>9.9060000000000006</v>
          </cell>
          <cell r="B991">
            <v>7127</v>
          </cell>
          <cell r="C991">
            <v>7109.149999999745</v>
          </cell>
          <cell r="D991">
            <v>7400</v>
          </cell>
        </row>
        <row r="992">
          <cell r="A992">
            <v>9.9160000000000004</v>
          </cell>
          <cell r="B992">
            <v>7096</v>
          </cell>
          <cell r="C992">
            <v>7109.1499999997523</v>
          </cell>
          <cell r="D992">
            <v>7400</v>
          </cell>
        </row>
        <row r="993">
          <cell r="A993">
            <v>9.9260000000000002</v>
          </cell>
          <cell r="B993">
            <v>7126</v>
          </cell>
          <cell r="C993">
            <v>7109.1499999997595</v>
          </cell>
          <cell r="D993">
            <v>7400</v>
          </cell>
        </row>
        <row r="994">
          <cell r="A994">
            <v>9.9359999999999999</v>
          </cell>
          <cell r="B994">
            <v>7096</v>
          </cell>
          <cell r="C994">
            <v>7109.1499999997668</v>
          </cell>
          <cell r="D994">
            <v>7400</v>
          </cell>
        </row>
        <row r="995">
          <cell r="A995">
            <v>9.9459999999999997</v>
          </cell>
          <cell r="B995">
            <v>7099</v>
          </cell>
          <cell r="C995">
            <v>7109.149999999775</v>
          </cell>
          <cell r="D995">
            <v>7400</v>
          </cell>
        </row>
        <row r="996">
          <cell r="A996">
            <v>9.9559999999999995</v>
          </cell>
          <cell r="B996">
            <v>7127</v>
          </cell>
          <cell r="C996">
            <v>7109.1499999997814</v>
          </cell>
          <cell r="D996">
            <v>7400</v>
          </cell>
        </row>
        <row r="997">
          <cell r="A997">
            <v>9.9659999999999993</v>
          </cell>
          <cell r="B997">
            <v>7099</v>
          </cell>
          <cell r="C997">
            <v>7109.1499999997868</v>
          </cell>
          <cell r="D997">
            <v>7400</v>
          </cell>
        </row>
        <row r="998">
          <cell r="A998">
            <v>9.9760000000000009</v>
          </cell>
          <cell r="B998">
            <v>7124</v>
          </cell>
          <cell r="C998">
            <v>7109.1499999997959</v>
          </cell>
          <cell r="D998">
            <v>7400</v>
          </cell>
        </row>
        <row r="999">
          <cell r="A999">
            <v>9.9860000000000007</v>
          </cell>
          <cell r="B999">
            <v>7096</v>
          </cell>
          <cell r="C999">
            <v>7109.1499999998014</v>
          </cell>
          <cell r="D999">
            <v>7400</v>
          </cell>
        </row>
        <row r="1000">
          <cell r="A1000">
            <v>9.9960000000000004</v>
          </cell>
          <cell r="B1000">
            <v>7098</v>
          </cell>
          <cell r="C1000">
            <v>7109.1499999998068</v>
          </cell>
          <cell r="D1000">
            <v>7400</v>
          </cell>
        </row>
        <row r="1001">
          <cell r="A1001">
            <v>10.006</v>
          </cell>
          <cell r="B1001">
            <v>7128</v>
          </cell>
          <cell r="C1001">
            <v>7109.1499999998132</v>
          </cell>
          <cell r="D1001">
            <v>7400</v>
          </cell>
        </row>
        <row r="1002">
          <cell r="A1002">
            <v>10.016</v>
          </cell>
          <cell r="B1002">
            <v>7096</v>
          </cell>
          <cell r="C1002">
            <v>7109.1499999998186</v>
          </cell>
          <cell r="D1002">
            <v>7400</v>
          </cell>
        </row>
        <row r="1003">
          <cell r="A1003">
            <v>10.026</v>
          </cell>
          <cell r="B1003">
            <v>7128</v>
          </cell>
          <cell r="C1003">
            <v>7109.1499999998241</v>
          </cell>
          <cell r="D1003">
            <v>7400</v>
          </cell>
        </row>
        <row r="1004">
          <cell r="A1004">
            <v>10.036</v>
          </cell>
          <cell r="B1004">
            <v>7099</v>
          </cell>
          <cell r="C1004">
            <v>7109.1499999998296</v>
          </cell>
          <cell r="D1004">
            <v>7400</v>
          </cell>
        </row>
        <row r="1005">
          <cell r="A1005">
            <v>10.045999999999999</v>
          </cell>
          <cell r="B1005">
            <v>7096</v>
          </cell>
          <cell r="C1005">
            <v>7109.149999999835</v>
          </cell>
          <cell r="D1005">
            <v>7400</v>
          </cell>
        </row>
        <row r="1006">
          <cell r="A1006">
            <v>10.055999999999999</v>
          </cell>
          <cell r="B1006">
            <v>7096</v>
          </cell>
          <cell r="C1006">
            <v>7109.1499999998405</v>
          </cell>
          <cell r="D1006">
            <v>7400</v>
          </cell>
        </row>
        <row r="1007">
          <cell r="A1007">
            <v>10.066000000000001</v>
          </cell>
          <cell r="B1007">
            <v>7099</v>
          </cell>
          <cell r="C1007">
            <v>7109.1499999998459</v>
          </cell>
          <cell r="D1007">
            <v>7400</v>
          </cell>
        </row>
        <row r="1008">
          <cell r="A1008">
            <v>10.076000000000001</v>
          </cell>
          <cell r="B1008">
            <v>7128</v>
          </cell>
          <cell r="C1008">
            <v>7109.1499999998505</v>
          </cell>
          <cell r="D1008">
            <v>7400</v>
          </cell>
        </row>
        <row r="1009">
          <cell r="A1009">
            <v>10.087</v>
          </cell>
          <cell r="B1009">
            <v>7099</v>
          </cell>
          <cell r="C1009">
            <v>7109.1499999998559</v>
          </cell>
          <cell r="D1009">
            <v>7400</v>
          </cell>
        </row>
        <row r="1010">
          <cell r="A1010">
            <v>10.097</v>
          </cell>
          <cell r="B1010">
            <v>7126</v>
          </cell>
          <cell r="C1010">
            <v>7109.1499999998596</v>
          </cell>
          <cell r="D1010">
            <v>7400</v>
          </cell>
        </row>
        <row r="1011">
          <cell r="A1011">
            <v>10.106999999999999</v>
          </cell>
          <cell r="B1011">
            <v>7096</v>
          </cell>
          <cell r="C1011">
            <v>7109.1499999998632</v>
          </cell>
          <cell r="D1011">
            <v>7400</v>
          </cell>
        </row>
        <row r="1012">
          <cell r="A1012">
            <v>10.117000000000001</v>
          </cell>
          <cell r="B1012">
            <v>7097</v>
          </cell>
          <cell r="C1012">
            <v>7109.1499999998678</v>
          </cell>
          <cell r="D1012">
            <v>7400</v>
          </cell>
        </row>
        <row r="1013">
          <cell r="A1013">
            <v>10.127000000000001</v>
          </cell>
          <cell r="B1013">
            <v>7129</v>
          </cell>
          <cell r="C1013">
            <v>7109.1499999998723</v>
          </cell>
          <cell r="D1013">
            <v>7400</v>
          </cell>
        </row>
        <row r="1014">
          <cell r="A1014">
            <v>10.137</v>
          </cell>
          <cell r="B1014">
            <v>7098</v>
          </cell>
          <cell r="C1014">
            <v>7109.1499999998759</v>
          </cell>
          <cell r="D1014">
            <v>7400</v>
          </cell>
        </row>
        <row r="1015">
          <cell r="A1015">
            <v>10.147</v>
          </cell>
          <cell r="B1015">
            <v>7126</v>
          </cell>
          <cell r="C1015">
            <v>7109.1499999998787</v>
          </cell>
          <cell r="D1015">
            <v>7400</v>
          </cell>
        </row>
        <row r="1016">
          <cell r="A1016">
            <v>10.157</v>
          </cell>
          <cell r="B1016">
            <v>7096</v>
          </cell>
          <cell r="C1016">
            <v>7109.1499999998832</v>
          </cell>
          <cell r="D1016">
            <v>7400</v>
          </cell>
        </row>
        <row r="1017">
          <cell r="A1017">
            <v>10.167</v>
          </cell>
          <cell r="B1017">
            <v>7099</v>
          </cell>
          <cell r="C1017">
            <v>7109.1499999998869</v>
          </cell>
          <cell r="D1017">
            <v>7400</v>
          </cell>
        </row>
        <row r="1018">
          <cell r="A1018">
            <v>10.177</v>
          </cell>
          <cell r="B1018">
            <v>7128</v>
          </cell>
          <cell r="C1018">
            <v>7109.1499999998905</v>
          </cell>
          <cell r="D1018">
            <v>7400</v>
          </cell>
        </row>
        <row r="1019">
          <cell r="A1019">
            <v>10.186999999999999</v>
          </cell>
          <cell r="B1019">
            <v>7096</v>
          </cell>
          <cell r="C1019">
            <v>7109.1499999998941</v>
          </cell>
          <cell r="D1019">
            <v>7400</v>
          </cell>
        </row>
        <row r="1020">
          <cell r="A1020">
            <v>10.196999999999999</v>
          </cell>
          <cell r="B1020">
            <v>7128</v>
          </cell>
          <cell r="C1020">
            <v>7109.1499999998978</v>
          </cell>
          <cell r="D1020">
            <v>7400</v>
          </cell>
        </row>
        <row r="1021">
          <cell r="A1021">
            <v>10.207000000000001</v>
          </cell>
          <cell r="B1021">
            <v>7098</v>
          </cell>
          <cell r="C1021">
            <v>7109.1499999999005</v>
          </cell>
          <cell r="D1021">
            <v>7400</v>
          </cell>
        </row>
        <row r="1022">
          <cell r="A1022">
            <v>10.217000000000001</v>
          </cell>
          <cell r="B1022">
            <v>7099</v>
          </cell>
          <cell r="C1022">
            <v>7109.1499999999032</v>
          </cell>
          <cell r="D1022">
            <v>7400</v>
          </cell>
        </row>
        <row r="1023">
          <cell r="A1023">
            <v>10.227</v>
          </cell>
          <cell r="B1023">
            <v>7128</v>
          </cell>
          <cell r="C1023">
            <v>7109.149999999906</v>
          </cell>
          <cell r="D1023">
            <v>7400</v>
          </cell>
        </row>
        <row r="1024">
          <cell r="A1024">
            <v>10.237</v>
          </cell>
          <cell r="B1024">
            <v>7099</v>
          </cell>
          <cell r="C1024">
            <v>7109.1499999999087</v>
          </cell>
          <cell r="D1024">
            <v>7400</v>
          </cell>
        </row>
        <row r="1025">
          <cell r="A1025">
            <v>10.247</v>
          </cell>
          <cell r="B1025">
            <v>7129</v>
          </cell>
          <cell r="C1025">
            <v>7109.1499999999114</v>
          </cell>
          <cell r="D1025">
            <v>7400</v>
          </cell>
        </row>
        <row r="1026">
          <cell r="A1026">
            <v>10.257</v>
          </cell>
          <cell r="B1026">
            <v>7099</v>
          </cell>
          <cell r="C1026">
            <v>7109.149999999916</v>
          </cell>
          <cell r="D1026">
            <v>7400</v>
          </cell>
        </row>
        <row r="1027">
          <cell r="A1027">
            <v>10.266999999999999</v>
          </cell>
          <cell r="B1027">
            <v>7128</v>
          </cell>
          <cell r="C1027">
            <v>7109.1499999999169</v>
          </cell>
          <cell r="D1027">
            <v>7400</v>
          </cell>
        </row>
        <row r="1028">
          <cell r="A1028">
            <v>10.276999999999999</v>
          </cell>
          <cell r="B1028">
            <v>7096</v>
          </cell>
          <cell r="C1028">
            <v>7109.1499999999196</v>
          </cell>
          <cell r="D1028">
            <v>7400</v>
          </cell>
        </row>
        <row r="1029">
          <cell r="A1029">
            <v>10.287000000000001</v>
          </cell>
          <cell r="B1029">
            <v>7099</v>
          </cell>
          <cell r="C1029">
            <v>7109.1499999999223</v>
          </cell>
          <cell r="D1029">
            <v>7400</v>
          </cell>
        </row>
        <row r="1030">
          <cell r="A1030">
            <v>10.297000000000001</v>
          </cell>
          <cell r="B1030">
            <v>7128</v>
          </cell>
          <cell r="C1030">
            <v>7109.1499999999251</v>
          </cell>
          <cell r="D1030">
            <v>7400</v>
          </cell>
        </row>
        <row r="1031">
          <cell r="A1031">
            <v>10.307</v>
          </cell>
          <cell r="B1031">
            <v>7099</v>
          </cell>
          <cell r="C1031">
            <v>7109.1499999999269</v>
          </cell>
          <cell r="D1031">
            <v>7400</v>
          </cell>
        </row>
        <row r="1032">
          <cell r="A1032">
            <v>10.317</v>
          </cell>
          <cell r="B1032">
            <v>7128</v>
          </cell>
          <cell r="C1032">
            <v>7109.1499999999287</v>
          </cell>
          <cell r="D1032">
            <v>7400</v>
          </cell>
        </row>
        <row r="1033">
          <cell r="A1033">
            <v>10.327</v>
          </cell>
          <cell r="B1033">
            <v>7128</v>
          </cell>
          <cell r="C1033">
            <v>7109.1499999999323</v>
          </cell>
          <cell r="D1033">
            <v>7400</v>
          </cell>
        </row>
        <row r="1034">
          <cell r="A1034">
            <v>10.337</v>
          </cell>
          <cell r="B1034">
            <v>7093</v>
          </cell>
          <cell r="C1034">
            <v>7109.1499999999332</v>
          </cell>
          <cell r="D1034">
            <v>7400</v>
          </cell>
        </row>
        <row r="1035">
          <cell r="A1035">
            <v>10.347</v>
          </cell>
          <cell r="B1035">
            <v>7128</v>
          </cell>
          <cell r="C1035">
            <v>7109.149999999936</v>
          </cell>
          <cell r="D1035">
            <v>7400</v>
          </cell>
        </row>
        <row r="1036">
          <cell r="A1036">
            <v>10.356999999999999</v>
          </cell>
          <cell r="B1036">
            <v>7096</v>
          </cell>
          <cell r="C1036">
            <v>7109.1499999999378</v>
          </cell>
          <cell r="D1036">
            <v>7400</v>
          </cell>
        </row>
        <row r="1037">
          <cell r="A1037">
            <v>10.367000000000001</v>
          </cell>
          <cell r="B1037">
            <v>7128</v>
          </cell>
          <cell r="C1037">
            <v>7109.1499999999387</v>
          </cell>
          <cell r="D1037">
            <v>7400</v>
          </cell>
        </row>
        <row r="1038">
          <cell r="A1038">
            <v>10.377000000000001</v>
          </cell>
          <cell r="B1038">
            <v>7099</v>
          </cell>
          <cell r="C1038">
            <v>7109.1499999999414</v>
          </cell>
          <cell r="D1038">
            <v>7400</v>
          </cell>
        </row>
        <row r="1039">
          <cell r="A1039">
            <v>10.387</v>
          </cell>
          <cell r="B1039">
            <v>7128</v>
          </cell>
          <cell r="C1039">
            <v>7109.1499999999432</v>
          </cell>
          <cell r="D1039">
            <v>7400</v>
          </cell>
        </row>
        <row r="1040">
          <cell r="A1040">
            <v>10.397</v>
          </cell>
          <cell r="B1040">
            <v>7127</v>
          </cell>
          <cell r="C1040">
            <v>7109.1499999999451</v>
          </cell>
          <cell r="D1040">
            <v>7400</v>
          </cell>
        </row>
        <row r="1041">
          <cell r="A1041">
            <v>10.407</v>
          </cell>
          <cell r="B1041">
            <v>7099</v>
          </cell>
          <cell r="C1041">
            <v>7109.1499999999469</v>
          </cell>
          <cell r="D1041">
            <v>7400</v>
          </cell>
        </row>
        <row r="1042">
          <cell r="A1042">
            <v>10.417</v>
          </cell>
          <cell r="B1042">
            <v>7124</v>
          </cell>
          <cell r="C1042">
            <v>7109.1499999999487</v>
          </cell>
          <cell r="D1042">
            <v>7400</v>
          </cell>
        </row>
        <row r="1043">
          <cell r="A1043">
            <v>10.427</v>
          </cell>
          <cell r="B1043">
            <v>7099</v>
          </cell>
          <cell r="C1043">
            <v>7109.1499999999496</v>
          </cell>
          <cell r="D1043">
            <v>7400</v>
          </cell>
        </row>
        <row r="1044">
          <cell r="A1044">
            <v>10.436999999999999</v>
          </cell>
          <cell r="B1044">
            <v>7125</v>
          </cell>
          <cell r="C1044">
            <v>7109.1499999999505</v>
          </cell>
          <cell r="D1044">
            <v>7400</v>
          </cell>
        </row>
        <row r="1045">
          <cell r="A1045">
            <v>10.446999999999999</v>
          </cell>
          <cell r="B1045">
            <v>7130</v>
          </cell>
          <cell r="C1045">
            <v>7109.1499999999523</v>
          </cell>
          <cell r="D1045">
            <v>7400</v>
          </cell>
        </row>
        <row r="1046">
          <cell r="A1046">
            <v>10.457000000000001</v>
          </cell>
          <cell r="B1046">
            <v>7099</v>
          </cell>
          <cell r="C1046">
            <v>7109.1499999999542</v>
          </cell>
          <cell r="D1046">
            <v>7400</v>
          </cell>
        </row>
        <row r="1047">
          <cell r="A1047">
            <v>10.467000000000001</v>
          </cell>
          <cell r="B1047">
            <v>7128</v>
          </cell>
          <cell r="C1047">
            <v>7109.149999999956</v>
          </cell>
          <cell r="D1047">
            <v>7400</v>
          </cell>
        </row>
        <row r="1048">
          <cell r="A1048">
            <v>10.477</v>
          </cell>
          <cell r="B1048">
            <v>7128</v>
          </cell>
          <cell r="C1048">
            <v>7109.1499999999578</v>
          </cell>
          <cell r="D1048">
            <v>7400</v>
          </cell>
        </row>
        <row r="1049">
          <cell r="A1049">
            <v>10.487</v>
          </cell>
          <cell r="B1049">
            <v>7096</v>
          </cell>
          <cell r="C1049">
            <v>7109.1499999999578</v>
          </cell>
          <cell r="D1049">
            <v>7400</v>
          </cell>
        </row>
        <row r="1050">
          <cell r="A1050">
            <v>10.497</v>
          </cell>
          <cell r="B1050">
            <v>7128</v>
          </cell>
          <cell r="C1050">
            <v>7109.1499999999596</v>
          </cell>
          <cell r="D1050">
            <v>7400</v>
          </cell>
        </row>
        <row r="1051">
          <cell r="A1051">
            <v>10.507</v>
          </cell>
          <cell r="B1051">
            <v>7066</v>
          </cell>
          <cell r="C1051">
            <v>7109.1499999999605</v>
          </cell>
          <cell r="D1051">
            <v>7400</v>
          </cell>
        </row>
        <row r="1052">
          <cell r="A1052">
            <v>10.516999999999999</v>
          </cell>
          <cell r="B1052">
            <v>7125</v>
          </cell>
          <cell r="C1052">
            <v>7109.1499999999614</v>
          </cell>
          <cell r="D1052">
            <v>7400</v>
          </cell>
        </row>
        <row r="1053">
          <cell r="A1053">
            <v>10.526999999999999</v>
          </cell>
          <cell r="B1053">
            <v>7099</v>
          </cell>
          <cell r="C1053">
            <v>7109.1499999999633</v>
          </cell>
          <cell r="D1053">
            <v>7400</v>
          </cell>
        </row>
        <row r="1054">
          <cell r="A1054">
            <v>10.537000000000001</v>
          </cell>
          <cell r="B1054">
            <v>7126</v>
          </cell>
          <cell r="C1054">
            <v>7109.1499999999651</v>
          </cell>
          <cell r="D1054">
            <v>7400</v>
          </cell>
        </row>
        <row r="1055">
          <cell r="A1055">
            <v>10.547000000000001</v>
          </cell>
          <cell r="B1055">
            <v>7128</v>
          </cell>
          <cell r="C1055">
            <v>7109.149999999966</v>
          </cell>
          <cell r="D1055">
            <v>7400</v>
          </cell>
        </row>
        <row r="1056">
          <cell r="A1056">
            <v>10.557</v>
          </cell>
          <cell r="B1056">
            <v>7098</v>
          </cell>
          <cell r="C1056">
            <v>7109.1499999999669</v>
          </cell>
          <cell r="D1056">
            <v>7400</v>
          </cell>
        </row>
        <row r="1057">
          <cell r="A1057">
            <v>10.567</v>
          </cell>
          <cell r="B1057">
            <v>7128</v>
          </cell>
          <cell r="C1057">
            <v>7109.1499999999669</v>
          </cell>
          <cell r="D1057">
            <v>7400</v>
          </cell>
        </row>
        <row r="1058">
          <cell r="A1058">
            <v>10.577</v>
          </cell>
          <cell r="B1058">
            <v>7099</v>
          </cell>
          <cell r="C1058">
            <v>7109.1499999999687</v>
          </cell>
          <cell r="D1058">
            <v>7400</v>
          </cell>
        </row>
        <row r="1059">
          <cell r="A1059">
            <v>10.587</v>
          </cell>
          <cell r="B1059">
            <v>7095</v>
          </cell>
          <cell r="C1059">
            <v>7109.1499999999687</v>
          </cell>
          <cell r="D1059">
            <v>7400</v>
          </cell>
        </row>
        <row r="1060">
          <cell r="A1060">
            <v>10.597</v>
          </cell>
          <cell r="B1060">
            <v>7128</v>
          </cell>
          <cell r="C1060">
            <v>7109.1499999999714</v>
          </cell>
          <cell r="D1060">
            <v>7400</v>
          </cell>
        </row>
        <row r="1061">
          <cell r="A1061">
            <v>10.606999999999999</v>
          </cell>
          <cell r="B1061">
            <v>7099</v>
          </cell>
          <cell r="C1061">
            <v>7109.1499999999714</v>
          </cell>
          <cell r="D1061">
            <v>7400</v>
          </cell>
        </row>
        <row r="1062">
          <cell r="A1062">
            <v>10.617000000000001</v>
          </cell>
          <cell r="B1062">
            <v>7158</v>
          </cell>
          <cell r="C1062">
            <v>7109.1499999999724</v>
          </cell>
          <cell r="D1062">
            <v>7400</v>
          </cell>
        </row>
        <row r="1063">
          <cell r="A1063">
            <v>10.627000000000001</v>
          </cell>
          <cell r="B1063">
            <v>7094</v>
          </cell>
          <cell r="C1063">
            <v>7109.1499999999724</v>
          </cell>
          <cell r="D1063">
            <v>7400</v>
          </cell>
        </row>
        <row r="1064">
          <cell r="A1064">
            <v>10.637</v>
          </cell>
          <cell r="B1064">
            <v>7125</v>
          </cell>
          <cell r="C1064">
            <v>7109.1499999999742</v>
          </cell>
          <cell r="D1064">
            <v>7400</v>
          </cell>
        </row>
        <row r="1065">
          <cell r="A1065">
            <v>10.647</v>
          </cell>
          <cell r="B1065">
            <v>7128</v>
          </cell>
          <cell r="C1065">
            <v>7109.1499999999742</v>
          </cell>
          <cell r="D1065">
            <v>7400</v>
          </cell>
        </row>
        <row r="1066">
          <cell r="A1066">
            <v>10.657</v>
          </cell>
          <cell r="B1066">
            <v>7095</v>
          </cell>
          <cell r="C1066">
            <v>7109.149999999976</v>
          </cell>
          <cell r="D1066">
            <v>7400</v>
          </cell>
        </row>
        <row r="1067">
          <cell r="A1067">
            <v>10.667</v>
          </cell>
          <cell r="B1067">
            <v>7128</v>
          </cell>
          <cell r="C1067">
            <v>7109.1499999999769</v>
          </cell>
          <cell r="D1067">
            <v>7400</v>
          </cell>
        </row>
        <row r="1068">
          <cell r="A1068">
            <v>10.678000000000001</v>
          </cell>
          <cell r="B1068">
            <v>7099</v>
          </cell>
          <cell r="C1068">
            <v>7109.1499999999769</v>
          </cell>
          <cell r="D1068">
            <v>7400</v>
          </cell>
        </row>
        <row r="1069">
          <cell r="A1069">
            <v>10.688000000000001</v>
          </cell>
          <cell r="B1069">
            <v>7128</v>
          </cell>
          <cell r="C1069">
            <v>7109.1499999999778</v>
          </cell>
          <cell r="D1069">
            <v>7400</v>
          </cell>
        </row>
        <row r="1070">
          <cell r="A1070">
            <v>10.698</v>
          </cell>
          <cell r="B1070">
            <v>7128</v>
          </cell>
          <cell r="C1070">
            <v>7109.1499999999778</v>
          </cell>
          <cell r="D1070">
            <v>7400</v>
          </cell>
        </row>
        <row r="1071">
          <cell r="A1071">
            <v>10.708</v>
          </cell>
          <cell r="B1071">
            <v>7099</v>
          </cell>
          <cell r="C1071">
            <v>7109.1499999999796</v>
          </cell>
          <cell r="D1071">
            <v>7400</v>
          </cell>
        </row>
        <row r="1072">
          <cell r="A1072">
            <v>10.718</v>
          </cell>
          <cell r="B1072">
            <v>7128</v>
          </cell>
          <cell r="C1072">
            <v>7109.1499999999796</v>
          </cell>
          <cell r="D1072">
            <v>7400</v>
          </cell>
        </row>
        <row r="1073">
          <cell r="A1073">
            <v>10.728</v>
          </cell>
          <cell r="B1073">
            <v>7098</v>
          </cell>
          <cell r="C1073">
            <v>7109.1499999999814</v>
          </cell>
          <cell r="D1073">
            <v>7400</v>
          </cell>
        </row>
        <row r="1074">
          <cell r="A1074">
            <v>10.738</v>
          </cell>
          <cell r="B1074">
            <v>7128</v>
          </cell>
          <cell r="C1074">
            <v>7109.1499999999814</v>
          </cell>
          <cell r="D1074">
            <v>7400</v>
          </cell>
        </row>
        <row r="1075">
          <cell r="A1075">
            <v>10.747999999999999</v>
          </cell>
          <cell r="B1075">
            <v>7128</v>
          </cell>
          <cell r="C1075">
            <v>7109.1499999999824</v>
          </cell>
          <cell r="D1075">
            <v>7400</v>
          </cell>
        </row>
        <row r="1076">
          <cell r="A1076">
            <v>10.757999999999999</v>
          </cell>
          <cell r="B1076">
            <v>7099</v>
          </cell>
          <cell r="C1076">
            <v>7109.1499999999824</v>
          </cell>
          <cell r="D1076">
            <v>7400</v>
          </cell>
        </row>
        <row r="1077">
          <cell r="A1077">
            <v>10.768000000000001</v>
          </cell>
          <cell r="B1077">
            <v>7127</v>
          </cell>
          <cell r="C1077">
            <v>7109.1499999999824</v>
          </cell>
          <cell r="D1077">
            <v>7400</v>
          </cell>
        </row>
        <row r="1078">
          <cell r="A1078">
            <v>10.778</v>
          </cell>
          <cell r="B1078">
            <v>7099</v>
          </cell>
          <cell r="C1078">
            <v>7109.1499999999833</v>
          </cell>
          <cell r="D1078">
            <v>7400</v>
          </cell>
        </row>
        <row r="1079">
          <cell r="A1079">
            <v>10.788</v>
          </cell>
          <cell r="B1079">
            <v>7127</v>
          </cell>
          <cell r="C1079">
            <v>7109.1499999999833</v>
          </cell>
          <cell r="D1079">
            <v>7400</v>
          </cell>
        </row>
        <row r="1080">
          <cell r="A1080">
            <v>10.798</v>
          </cell>
          <cell r="B1080">
            <v>7126</v>
          </cell>
          <cell r="C1080">
            <v>7109.1499999999833</v>
          </cell>
          <cell r="D1080">
            <v>7400</v>
          </cell>
        </row>
        <row r="1081">
          <cell r="A1081">
            <v>10.808</v>
          </cell>
          <cell r="B1081">
            <v>7099</v>
          </cell>
          <cell r="C1081">
            <v>7109.1499999999851</v>
          </cell>
          <cell r="D1081">
            <v>7400</v>
          </cell>
        </row>
        <row r="1082">
          <cell r="A1082">
            <v>10.818</v>
          </cell>
          <cell r="B1082">
            <v>7128</v>
          </cell>
          <cell r="C1082">
            <v>7109.1499999999851</v>
          </cell>
          <cell r="D1082">
            <v>7400</v>
          </cell>
        </row>
        <row r="1083">
          <cell r="A1083">
            <v>10.827999999999999</v>
          </cell>
          <cell r="B1083">
            <v>7099</v>
          </cell>
          <cell r="C1083">
            <v>7109.1499999999869</v>
          </cell>
          <cell r="D1083">
            <v>7400</v>
          </cell>
        </row>
        <row r="1084">
          <cell r="A1084">
            <v>10.837999999999999</v>
          </cell>
          <cell r="B1084">
            <v>7127</v>
          </cell>
          <cell r="C1084">
            <v>7109.1499999999869</v>
          </cell>
          <cell r="D1084">
            <v>7400</v>
          </cell>
        </row>
        <row r="1085">
          <cell r="A1085">
            <v>10.848000000000001</v>
          </cell>
          <cell r="B1085">
            <v>7094</v>
          </cell>
          <cell r="C1085">
            <v>7109.1499999999869</v>
          </cell>
          <cell r="D1085">
            <v>7400</v>
          </cell>
        </row>
        <row r="1086">
          <cell r="A1086">
            <v>10.858000000000001</v>
          </cell>
          <cell r="B1086">
            <v>7099</v>
          </cell>
          <cell r="C1086">
            <v>7109.1499999999869</v>
          </cell>
          <cell r="D1086">
            <v>7400</v>
          </cell>
        </row>
        <row r="1087">
          <cell r="A1087">
            <v>10.868</v>
          </cell>
          <cell r="B1087">
            <v>7127</v>
          </cell>
          <cell r="C1087">
            <v>7109.1499999999878</v>
          </cell>
          <cell r="D1087">
            <v>7400</v>
          </cell>
        </row>
        <row r="1088">
          <cell r="A1088">
            <v>10.878</v>
          </cell>
          <cell r="B1088">
            <v>7099</v>
          </cell>
          <cell r="C1088">
            <v>7109.1499999999878</v>
          </cell>
          <cell r="D1088">
            <v>7400</v>
          </cell>
        </row>
        <row r="1089">
          <cell r="A1089">
            <v>10.888</v>
          </cell>
          <cell r="B1089">
            <v>7128</v>
          </cell>
          <cell r="C1089">
            <v>7109.1499999999878</v>
          </cell>
          <cell r="D1089">
            <v>7400</v>
          </cell>
        </row>
        <row r="1090">
          <cell r="A1090">
            <v>10.898</v>
          </cell>
          <cell r="B1090">
            <v>7096</v>
          </cell>
          <cell r="C1090">
            <v>7109.1499999999878</v>
          </cell>
          <cell r="D1090">
            <v>7400</v>
          </cell>
        </row>
        <row r="1091">
          <cell r="A1091">
            <v>10.907999999999999</v>
          </cell>
          <cell r="B1091">
            <v>7096</v>
          </cell>
          <cell r="C1091">
            <v>7109.1499999999887</v>
          </cell>
          <cell r="D1091">
            <v>7400</v>
          </cell>
        </row>
        <row r="1092">
          <cell r="A1092">
            <v>10.917999999999999</v>
          </cell>
          <cell r="B1092">
            <v>7128</v>
          </cell>
          <cell r="C1092">
            <v>7109.1499999999887</v>
          </cell>
          <cell r="D1092">
            <v>7400</v>
          </cell>
        </row>
        <row r="1093">
          <cell r="A1093">
            <v>10.928000000000001</v>
          </cell>
          <cell r="B1093">
            <v>7099</v>
          </cell>
          <cell r="C1093">
            <v>7109.1499999999887</v>
          </cell>
          <cell r="D1093">
            <v>7400</v>
          </cell>
        </row>
        <row r="1094">
          <cell r="A1094">
            <v>10.938000000000001</v>
          </cell>
          <cell r="B1094">
            <v>7128</v>
          </cell>
          <cell r="C1094">
            <v>7109.1499999999887</v>
          </cell>
          <cell r="D1094">
            <v>7400</v>
          </cell>
        </row>
        <row r="1095">
          <cell r="A1095">
            <v>10.948</v>
          </cell>
          <cell r="B1095">
            <v>7126</v>
          </cell>
          <cell r="C1095">
            <v>7109.1499999999905</v>
          </cell>
          <cell r="D1095">
            <v>7400</v>
          </cell>
        </row>
        <row r="1096">
          <cell r="A1096">
            <v>10.958</v>
          </cell>
          <cell r="B1096">
            <v>7095</v>
          </cell>
          <cell r="C1096">
            <v>7109.1499999999905</v>
          </cell>
          <cell r="D1096">
            <v>7400</v>
          </cell>
        </row>
        <row r="1097">
          <cell r="A1097">
            <v>10.968</v>
          </cell>
          <cell r="B1097">
            <v>7126</v>
          </cell>
          <cell r="C1097">
            <v>7109.1499999999905</v>
          </cell>
          <cell r="D1097">
            <v>7400</v>
          </cell>
        </row>
        <row r="1098">
          <cell r="A1098">
            <v>10.978</v>
          </cell>
          <cell r="B1098">
            <v>7099</v>
          </cell>
          <cell r="C1098">
            <v>7109.1499999999924</v>
          </cell>
          <cell r="D1098">
            <v>7400</v>
          </cell>
        </row>
        <row r="1099">
          <cell r="A1099">
            <v>10.988</v>
          </cell>
          <cell r="B1099">
            <v>7130</v>
          </cell>
          <cell r="C1099">
            <v>7109.1499999999924</v>
          </cell>
          <cell r="D1099">
            <v>7400</v>
          </cell>
        </row>
        <row r="1100">
          <cell r="A1100">
            <v>10.997999999999999</v>
          </cell>
          <cell r="B1100">
            <v>7096</v>
          </cell>
          <cell r="C1100">
            <v>7109.1499999999924</v>
          </cell>
          <cell r="D1100">
            <v>7400</v>
          </cell>
        </row>
        <row r="1101">
          <cell r="A1101">
            <v>11.007999999999999</v>
          </cell>
          <cell r="B1101">
            <v>7126</v>
          </cell>
          <cell r="C1101">
            <v>7109.1499999999924</v>
          </cell>
          <cell r="D1101">
            <v>7400</v>
          </cell>
        </row>
        <row r="1102">
          <cell r="A1102">
            <v>11.018000000000001</v>
          </cell>
          <cell r="B1102">
            <v>7096</v>
          </cell>
          <cell r="C1102">
            <v>7109.1499999999924</v>
          </cell>
          <cell r="D1102">
            <v>7400</v>
          </cell>
        </row>
        <row r="1103">
          <cell r="A1103">
            <v>11.028</v>
          </cell>
          <cell r="B1103">
            <v>7099</v>
          </cell>
          <cell r="C1103">
            <v>7109.1499999999924</v>
          </cell>
          <cell r="D1103">
            <v>7400</v>
          </cell>
        </row>
        <row r="1104">
          <cell r="A1104">
            <v>11.038</v>
          </cell>
          <cell r="B1104">
            <v>7158</v>
          </cell>
          <cell r="C1104">
            <v>7109.1499999999933</v>
          </cell>
          <cell r="D1104">
            <v>7400</v>
          </cell>
        </row>
        <row r="1105">
          <cell r="A1105">
            <v>11.048</v>
          </cell>
          <cell r="B1105">
            <v>7096</v>
          </cell>
          <cell r="C1105">
            <v>7109.1499999999933</v>
          </cell>
          <cell r="D1105">
            <v>7400</v>
          </cell>
        </row>
        <row r="1106">
          <cell r="A1106">
            <v>11.058</v>
          </cell>
          <cell r="B1106">
            <v>7125</v>
          </cell>
          <cell r="C1106">
            <v>7109.1499999999933</v>
          </cell>
          <cell r="D1106">
            <v>7400</v>
          </cell>
        </row>
        <row r="1107">
          <cell r="A1107">
            <v>11.068</v>
          </cell>
          <cell r="B1107">
            <v>7096</v>
          </cell>
          <cell r="C1107">
            <v>7109.1499999999933</v>
          </cell>
          <cell r="D1107">
            <v>7400</v>
          </cell>
        </row>
        <row r="1108">
          <cell r="A1108">
            <v>11.077999999999999</v>
          </cell>
          <cell r="B1108">
            <v>7099</v>
          </cell>
          <cell r="C1108">
            <v>7109.1499999999933</v>
          </cell>
          <cell r="D1108">
            <v>7400</v>
          </cell>
        </row>
        <row r="1109">
          <cell r="A1109">
            <v>11.087999999999999</v>
          </cell>
          <cell r="B1109">
            <v>7152</v>
          </cell>
          <cell r="C1109">
            <v>7109.1499999999933</v>
          </cell>
          <cell r="D1109">
            <v>7400</v>
          </cell>
        </row>
        <row r="1110">
          <cell r="A1110">
            <v>11.098000000000001</v>
          </cell>
          <cell r="B1110">
            <v>7096</v>
          </cell>
          <cell r="C1110">
            <v>7109.1499999999933</v>
          </cell>
          <cell r="D1110">
            <v>7400</v>
          </cell>
        </row>
        <row r="1111">
          <cell r="A1111">
            <v>11.108000000000001</v>
          </cell>
          <cell r="B1111">
            <v>7129</v>
          </cell>
          <cell r="C1111">
            <v>7109.1499999999933</v>
          </cell>
          <cell r="D1111">
            <v>7400</v>
          </cell>
        </row>
        <row r="1112">
          <cell r="A1112">
            <v>11.118</v>
          </cell>
          <cell r="B1112">
            <v>7098</v>
          </cell>
          <cell r="C1112">
            <v>7109.1499999999942</v>
          </cell>
          <cell r="D1112">
            <v>7400</v>
          </cell>
        </row>
        <row r="1113">
          <cell r="A1113">
            <v>11.128</v>
          </cell>
          <cell r="B1113">
            <v>7128</v>
          </cell>
          <cell r="C1113">
            <v>7109.1499999999942</v>
          </cell>
          <cell r="D1113">
            <v>7400</v>
          </cell>
        </row>
        <row r="1114">
          <cell r="A1114">
            <v>11.138</v>
          </cell>
          <cell r="B1114">
            <v>7124</v>
          </cell>
          <cell r="C1114">
            <v>7109.1499999999942</v>
          </cell>
          <cell r="D1114">
            <v>7400</v>
          </cell>
        </row>
        <row r="1115">
          <cell r="A1115">
            <v>11.148</v>
          </cell>
          <cell r="B1115">
            <v>7099</v>
          </cell>
          <cell r="C1115">
            <v>7109.1499999999942</v>
          </cell>
          <cell r="D1115">
            <v>7400</v>
          </cell>
        </row>
        <row r="1116">
          <cell r="A1116">
            <v>11.157999999999999</v>
          </cell>
          <cell r="B1116">
            <v>7125</v>
          </cell>
          <cell r="C1116">
            <v>7109.149999999996</v>
          </cell>
          <cell r="D1116">
            <v>7400</v>
          </cell>
        </row>
        <row r="1117">
          <cell r="A1117">
            <v>11.167999999999999</v>
          </cell>
          <cell r="B1117">
            <v>7099</v>
          </cell>
          <cell r="C1117">
            <v>7109.149999999996</v>
          </cell>
          <cell r="D1117">
            <v>7400</v>
          </cell>
        </row>
        <row r="1118">
          <cell r="A1118">
            <v>11.178000000000001</v>
          </cell>
          <cell r="B1118">
            <v>7098</v>
          </cell>
          <cell r="C1118">
            <v>7109.149999999996</v>
          </cell>
          <cell r="D1118">
            <v>7400</v>
          </cell>
        </row>
        <row r="1119">
          <cell r="A1119">
            <v>11.188000000000001</v>
          </cell>
          <cell r="B1119">
            <v>7126</v>
          </cell>
          <cell r="C1119">
            <v>7109.149999999996</v>
          </cell>
          <cell r="D1119">
            <v>7400</v>
          </cell>
        </row>
        <row r="1120">
          <cell r="A1120">
            <v>11.198</v>
          </cell>
          <cell r="B1120">
            <v>7066</v>
          </cell>
          <cell r="C1120">
            <v>7109.149999999996</v>
          </cell>
          <cell r="D1120">
            <v>7400</v>
          </cell>
        </row>
        <row r="1121">
          <cell r="A1121">
            <v>11.208</v>
          </cell>
          <cell r="B1121">
            <v>7156</v>
          </cell>
          <cell r="C1121">
            <v>7109.149999999996</v>
          </cell>
          <cell r="D1121">
            <v>7400</v>
          </cell>
        </row>
        <row r="1122">
          <cell r="A1122">
            <v>11.218</v>
          </cell>
          <cell r="B1122">
            <v>7095</v>
          </cell>
          <cell r="C1122">
            <v>7109.149999999996</v>
          </cell>
          <cell r="D1122">
            <v>7400</v>
          </cell>
        </row>
        <row r="1123">
          <cell r="A1123">
            <v>11.228</v>
          </cell>
          <cell r="B1123">
            <v>7099</v>
          </cell>
          <cell r="C1123">
            <v>7109.149999999996</v>
          </cell>
          <cell r="D1123">
            <v>7400</v>
          </cell>
        </row>
        <row r="1124">
          <cell r="A1124">
            <v>11.238</v>
          </cell>
          <cell r="B1124">
            <v>7130</v>
          </cell>
          <cell r="C1124">
            <v>7109.149999999996</v>
          </cell>
          <cell r="D1124">
            <v>7400</v>
          </cell>
        </row>
        <row r="1125">
          <cell r="A1125">
            <v>11.247999999999999</v>
          </cell>
          <cell r="B1125">
            <v>7099</v>
          </cell>
          <cell r="C1125">
            <v>7109.149999999996</v>
          </cell>
          <cell r="D1125">
            <v>7400</v>
          </cell>
        </row>
        <row r="1126">
          <cell r="A1126">
            <v>11.259</v>
          </cell>
          <cell r="B1126">
            <v>7127</v>
          </cell>
          <cell r="C1126">
            <v>7109.149999999996</v>
          </cell>
          <cell r="D1126">
            <v>7400</v>
          </cell>
        </row>
        <row r="1127">
          <cell r="A1127">
            <v>11.269</v>
          </cell>
          <cell r="B1127">
            <v>7100</v>
          </cell>
          <cell r="C1127">
            <v>7109.149999999996</v>
          </cell>
          <cell r="D1127">
            <v>7400</v>
          </cell>
        </row>
        <row r="1128">
          <cell r="A1128">
            <v>11.279</v>
          </cell>
          <cell r="B1128">
            <v>7125</v>
          </cell>
          <cell r="C1128">
            <v>7109.1499999999978</v>
          </cell>
          <cell r="D1128">
            <v>7400</v>
          </cell>
        </row>
        <row r="1129">
          <cell r="A1129">
            <v>11.289</v>
          </cell>
          <cell r="B1129">
            <v>7129</v>
          </cell>
          <cell r="C1129">
            <v>7109.1499999999978</v>
          </cell>
          <cell r="D1129">
            <v>7400</v>
          </cell>
        </row>
        <row r="1130">
          <cell r="A1130">
            <v>11.298999999999999</v>
          </cell>
          <cell r="B1130">
            <v>7066</v>
          </cell>
          <cell r="C1130">
            <v>7109.1499999999978</v>
          </cell>
          <cell r="D1130">
            <v>7400</v>
          </cell>
        </row>
        <row r="1131">
          <cell r="A1131">
            <v>11.308999999999999</v>
          </cell>
          <cell r="B1131">
            <v>7122</v>
          </cell>
          <cell r="C1131">
            <v>7109.1499999999978</v>
          </cell>
          <cell r="D1131">
            <v>7400</v>
          </cell>
        </row>
        <row r="1132">
          <cell r="A1132">
            <v>11.319000000000001</v>
          </cell>
          <cell r="B1132">
            <v>7100</v>
          </cell>
          <cell r="C1132">
            <v>7109.1499999999978</v>
          </cell>
          <cell r="D1132">
            <v>7400</v>
          </cell>
        </row>
        <row r="1133">
          <cell r="A1133">
            <v>11.329000000000001</v>
          </cell>
          <cell r="B1133">
            <v>7096</v>
          </cell>
          <cell r="C1133">
            <v>7109.1499999999978</v>
          </cell>
          <cell r="D1133">
            <v>7400</v>
          </cell>
        </row>
        <row r="1134">
          <cell r="A1134">
            <v>11.339</v>
          </cell>
          <cell r="B1134">
            <v>7128</v>
          </cell>
          <cell r="C1134">
            <v>7109.1499999999978</v>
          </cell>
          <cell r="D1134">
            <v>7400</v>
          </cell>
        </row>
        <row r="1135">
          <cell r="A1135">
            <v>11.349</v>
          </cell>
          <cell r="B1135">
            <v>7096</v>
          </cell>
          <cell r="C1135">
            <v>7109.1499999999978</v>
          </cell>
          <cell r="D1135">
            <v>7400</v>
          </cell>
        </row>
        <row r="1136">
          <cell r="A1136">
            <v>11.359</v>
          </cell>
          <cell r="B1136">
            <v>7127</v>
          </cell>
          <cell r="C1136">
            <v>7109.1499999999978</v>
          </cell>
          <cell r="D1136">
            <v>7400</v>
          </cell>
        </row>
        <row r="1137">
          <cell r="A1137">
            <v>11.369</v>
          </cell>
          <cell r="B1137">
            <v>7099</v>
          </cell>
          <cell r="C1137">
            <v>7109.1499999999978</v>
          </cell>
          <cell r="D1137">
            <v>7400</v>
          </cell>
        </row>
        <row r="1138">
          <cell r="A1138">
            <v>11.379</v>
          </cell>
          <cell r="B1138">
            <v>7096</v>
          </cell>
          <cell r="C1138">
            <v>7109.1499999999978</v>
          </cell>
          <cell r="D1138">
            <v>7400</v>
          </cell>
        </row>
        <row r="1139">
          <cell r="A1139">
            <v>11.388999999999999</v>
          </cell>
          <cell r="B1139">
            <v>7096</v>
          </cell>
          <cell r="C1139">
            <v>7109.1499999999978</v>
          </cell>
          <cell r="D1139">
            <v>7400</v>
          </cell>
        </row>
        <row r="1140">
          <cell r="A1140">
            <v>11.398999999999999</v>
          </cell>
          <cell r="B1140">
            <v>7099</v>
          </cell>
          <cell r="C1140">
            <v>7109.1499999999978</v>
          </cell>
          <cell r="D1140">
            <v>7400</v>
          </cell>
        </row>
        <row r="1141">
          <cell r="A1141">
            <v>11.409000000000001</v>
          </cell>
          <cell r="B1141">
            <v>7128</v>
          </cell>
          <cell r="C1141">
            <v>7109.1499999999978</v>
          </cell>
          <cell r="D1141">
            <v>7400</v>
          </cell>
        </row>
        <row r="1142">
          <cell r="A1142">
            <v>11.419</v>
          </cell>
          <cell r="B1142">
            <v>7070</v>
          </cell>
          <cell r="C1142">
            <v>7109.1499999999978</v>
          </cell>
          <cell r="D1142">
            <v>7400</v>
          </cell>
        </row>
        <row r="1143">
          <cell r="A1143">
            <v>11.429</v>
          </cell>
          <cell r="B1143">
            <v>7095</v>
          </cell>
          <cell r="C1143">
            <v>7109.1499999999978</v>
          </cell>
          <cell r="D1143">
            <v>7400</v>
          </cell>
        </row>
        <row r="1144">
          <cell r="A1144">
            <v>11.439</v>
          </cell>
          <cell r="B1144">
            <v>7099</v>
          </cell>
          <cell r="C1144">
            <v>7109.1499999999978</v>
          </cell>
          <cell r="D1144">
            <v>7400</v>
          </cell>
        </row>
        <row r="1145">
          <cell r="A1145">
            <v>11.449</v>
          </cell>
          <cell r="B1145">
            <v>7096</v>
          </cell>
          <cell r="C1145">
            <v>7109.1499999999978</v>
          </cell>
          <cell r="D1145">
            <v>7400</v>
          </cell>
        </row>
        <row r="1146">
          <cell r="A1146">
            <v>11.459</v>
          </cell>
          <cell r="B1146">
            <v>7126</v>
          </cell>
          <cell r="C1146">
            <v>7109.1499999999978</v>
          </cell>
          <cell r="D1146">
            <v>7400</v>
          </cell>
        </row>
        <row r="1147">
          <cell r="A1147">
            <v>11.468999999999999</v>
          </cell>
          <cell r="B1147">
            <v>7067</v>
          </cell>
          <cell r="C1147">
            <v>7109.1499999999987</v>
          </cell>
          <cell r="D1147">
            <v>7400</v>
          </cell>
        </row>
        <row r="1148">
          <cell r="A1148">
            <v>11.478999999999999</v>
          </cell>
          <cell r="B1148">
            <v>7128</v>
          </cell>
          <cell r="C1148">
            <v>7109.1499999999987</v>
          </cell>
          <cell r="D1148">
            <v>7400</v>
          </cell>
        </row>
        <row r="1149">
          <cell r="A1149">
            <v>11.489000000000001</v>
          </cell>
          <cell r="B1149">
            <v>7099</v>
          </cell>
          <cell r="C1149">
            <v>7109.1499999999987</v>
          </cell>
          <cell r="D1149">
            <v>7400</v>
          </cell>
        </row>
        <row r="1150">
          <cell r="A1150">
            <v>11.499000000000001</v>
          </cell>
          <cell r="B1150">
            <v>7098</v>
          </cell>
          <cell r="C1150">
            <v>7109.1499999999987</v>
          </cell>
          <cell r="D1150">
            <v>7400</v>
          </cell>
        </row>
        <row r="1151">
          <cell r="A1151">
            <v>11.509</v>
          </cell>
          <cell r="B1151">
            <v>7128</v>
          </cell>
          <cell r="C1151">
            <v>7109.1499999999987</v>
          </cell>
          <cell r="D1151">
            <v>7400</v>
          </cell>
        </row>
        <row r="1152">
          <cell r="A1152">
            <v>11.519</v>
          </cell>
          <cell r="B1152">
            <v>7069</v>
          </cell>
          <cell r="C1152">
            <v>7109.1499999999987</v>
          </cell>
          <cell r="D1152">
            <v>7400</v>
          </cell>
        </row>
        <row r="1153">
          <cell r="A1153">
            <v>11.529</v>
          </cell>
          <cell r="B1153">
            <v>7126</v>
          </cell>
          <cell r="C1153">
            <v>7109.1499999999987</v>
          </cell>
          <cell r="D1153">
            <v>7400</v>
          </cell>
        </row>
        <row r="1154">
          <cell r="A1154">
            <v>11.539</v>
          </cell>
          <cell r="B1154">
            <v>7096</v>
          </cell>
          <cell r="C1154">
            <v>7109.1499999999987</v>
          </cell>
          <cell r="D1154">
            <v>7400</v>
          </cell>
        </row>
        <row r="1155">
          <cell r="A1155">
            <v>11.548999999999999</v>
          </cell>
          <cell r="B1155">
            <v>7128</v>
          </cell>
          <cell r="C1155">
            <v>7109.1499999999987</v>
          </cell>
          <cell r="D1155">
            <v>7400</v>
          </cell>
        </row>
        <row r="1156">
          <cell r="A1156">
            <v>11.558999999999999</v>
          </cell>
          <cell r="B1156">
            <v>7095</v>
          </cell>
          <cell r="C1156">
            <v>7109.1499999999987</v>
          </cell>
          <cell r="D1156">
            <v>7400</v>
          </cell>
        </row>
        <row r="1157">
          <cell r="A1157">
            <v>11.569000000000001</v>
          </cell>
          <cell r="B1157">
            <v>7097</v>
          </cell>
          <cell r="C1157">
            <v>7109.1499999999987</v>
          </cell>
          <cell r="D1157">
            <v>7400</v>
          </cell>
        </row>
        <row r="1158">
          <cell r="A1158">
            <v>11.579000000000001</v>
          </cell>
          <cell r="B1158">
            <v>7126</v>
          </cell>
          <cell r="C1158">
            <v>7109.1499999999987</v>
          </cell>
          <cell r="D1158">
            <v>7400</v>
          </cell>
        </row>
        <row r="1159">
          <cell r="A1159">
            <v>11.589</v>
          </cell>
          <cell r="B1159">
            <v>7099</v>
          </cell>
          <cell r="C1159">
            <v>7109.1499999999987</v>
          </cell>
          <cell r="D1159">
            <v>7400</v>
          </cell>
        </row>
        <row r="1160">
          <cell r="A1160">
            <v>11.599</v>
          </cell>
          <cell r="B1160">
            <v>7095</v>
          </cell>
          <cell r="C1160">
            <v>7109.1499999999987</v>
          </cell>
          <cell r="D1160">
            <v>7400</v>
          </cell>
        </row>
        <row r="1161">
          <cell r="A1161">
            <v>11.609</v>
          </cell>
          <cell r="B1161">
            <v>7128</v>
          </cell>
          <cell r="C1161">
            <v>7109.1499999999987</v>
          </cell>
          <cell r="D1161">
            <v>7400</v>
          </cell>
        </row>
        <row r="1162">
          <cell r="A1162">
            <v>11.619</v>
          </cell>
          <cell r="B1162">
            <v>7067</v>
          </cell>
          <cell r="C1162">
            <v>7109.1499999999987</v>
          </cell>
          <cell r="D1162">
            <v>7400</v>
          </cell>
        </row>
        <row r="1163">
          <cell r="A1163">
            <v>11.629</v>
          </cell>
          <cell r="B1163">
            <v>7128</v>
          </cell>
          <cell r="C1163">
            <v>7109.1499999999987</v>
          </cell>
          <cell r="D1163">
            <v>7400</v>
          </cell>
        </row>
        <row r="1164">
          <cell r="A1164">
            <v>11.638999999999999</v>
          </cell>
          <cell r="B1164">
            <v>7096</v>
          </cell>
          <cell r="C1164">
            <v>7109.1499999999987</v>
          </cell>
          <cell r="D1164">
            <v>7400</v>
          </cell>
        </row>
        <row r="1165">
          <cell r="A1165">
            <v>11.648999999999999</v>
          </cell>
          <cell r="B1165">
            <v>7128</v>
          </cell>
          <cell r="C1165">
            <v>7109.1499999999987</v>
          </cell>
          <cell r="D1165">
            <v>7400</v>
          </cell>
        </row>
        <row r="1166">
          <cell r="A1166">
            <v>11.659000000000001</v>
          </cell>
          <cell r="B1166">
            <v>7095</v>
          </cell>
          <cell r="C1166">
            <v>7109.1499999999987</v>
          </cell>
          <cell r="D1166">
            <v>7400</v>
          </cell>
        </row>
        <row r="1167">
          <cell r="A1167">
            <v>11.669</v>
          </cell>
          <cell r="B1167">
            <v>7096</v>
          </cell>
          <cell r="C1167">
            <v>7109.1499999999987</v>
          </cell>
          <cell r="D1167">
            <v>7400</v>
          </cell>
        </row>
        <row r="1168">
          <cell r="A1168">
            <v>11.679</v>
          </cell>
          <cell r="B1168">
            <v>7126</v>
          </cell>
          <cell r="C1168">
            <v>7109.1499999999987</v>
          </cell>
          <cell r="D1168">
            <v>7400</v>
          </cell>
        </row>
        <row r="1169">
          <cell r="A1169">
            <v>11.689</v>
          </cell>
          <cell r="B1169">
            <v>7070</v>
          </cell>
          <cell r="C1169">
            <v>7109.1499999999987</v>
          </cell>
          <cell r="D1169">
            <v>7400</v>
          </cell>
        </row>
        <row r="1170">
          <cell r="A1170">
            <v>11.699</v>
          </cell>
          <cell r="B1170">
            <v>7126</v>
          </cell>
          <cell r="C1170">
            <v>7109.1499999999987</v>
          </cell>
          <cell r="D1170">
            <v>7400</v>
          </cell>
        </row>
        <row r="1171">
          <cell r="A1171">
            <v>11.709</v>
          </cell>
          <cell r="B1171">
            <v>7128</v>
          </cell>
          <cell r="C1171">
            <v>7109.1499999999987</v>
          </cell>
          <cell r="D1171">
            <v>7400</v>
          </cell>
        </row>
        <row r="1172">
          <cell r="A1172">
            <v>11.718999999999999</v>
          </cell>
          <cell r="B1172">
            <v>7096</v>
          </cell>
          <cell r="C1172">
            <v>7109.1499999999987</v>
          </cell>
          <cell r="D1172">
            <v>7400</v>
          </cell>
        </row>
        <row r="1173">
          <cell r="A1173">
            <v>11.728999999999999</v>
          </cell>
          <cell r="B1173">
            <v>7126</v>
          </cell>
          <cell r="C1173">
            <v>7109.1499999999987</v>
          </cell>
          <cell r="D1173">
            <v>7400</v>
          </cell>
        </row>
        <row r="1174">
          <cell r="A1174">
            <v>11.739000000000001</v>
          </cell>
          <cell r="B1174">
            <v>7067</v>
          </cell>
          <cell r="C1174">
            <v>7109.1499999999987</v>
          </cell>
          <cell r="D1174">
            <v>7400</v>
          </cell>
        </row>
        <row r="1175">
          <cell r="A1175">
            <v>11.749000000000001</v>
          </cell>
          <cell r="B1175">
            <v>7128</v>
          </cell>
          <cell r="C1175">
            <v>7109.1499999999987</v>
          </cell>
          <cell r="D1175">
            <v>7400</v>
          </cell>
        </row>
        <row r="1176">
          <cell r="A1176">
            <v>11.759</v>
          </cell>
          <cell r="B1176">
            <v>7098</v>
          </cell>
          <cell r="C1176">
            <v>7109.1499999999987</v>
          </cell>
          <cell r="D1176">
            <v>7400</v>
          </cell>
        </row>
        <row r="1177">
          <cell r="A1177">
            <v>11.769</v>
          </cell>
          <cell r="B1177">
            <v>7094</v>
          </cell>
          <cell r="C1177">
            <v>7109.1499999999987</v>
          </cell>
          <cell r="D1177">
            <v>7400</v>
          </cell>
        </row>
        <row r="1178">
          <cell r="A1178">
            <v>11.779</v>
          </cell>
          <cell r="B1178">
            <v>7129</v>
          </cell>
          <cell r="C1178">
            <v>7109.1499999999987</v>
          </cell>
          <cell r="D1178">
            <v>7400</v>
          </cell>
        </row>
        <row r="1179">
          <cell r="A1179">
            <v>11.789</v>
          </cell>
          <cell r="B1179">
            <v>7065</v>
          </cell>
          <cell r="C1179">
            <v>7109.1499999999987</v>
          </cell>
          <cell r="D1179">
            <v>7400</v>
          </cell>
        </row>
        <row r="1180">
          <cell r="A1180">
            <v>11.798999999999999</v>
          </cell>
          <cell r="B1180">
            <v>7128</v>
          </cell>
          <cell r="C1180">
            <v>7109.1499999999987</v>
          </cell>
          <cell r="D1180">
            <v>7400</v>
          </cell>
        </row>
        <row r="1181">
          <cell r="A1181">
            <v>11.808999999999999</v>
          </cell>
          <cell r="B1181">
            <v>7098</v>
          </cell>
          <cell r="C1181">
            <v>7109.1499999999987</v>
          </cell>
          <cell r="D1181">
            <v>7400</v>
          </cell>
        </row>
        <row r="1182">
          <cell r="A1182">
            <v>11.819000000000001</v>
          </cell>
          <cell r="B1182">
            <v>7128</v>
          </cell>
          <cell r="C1182">
            <v>7109.1499999999987</v>
          </cell>
          <cell r="D1182">
            <v>7400</v>
          </cell>
        </row>
        <row r="1183">
          <cell r="A1183">
            <v>11.83</v>
          </cell>
          <cell r="B1183">
            <v>7096</v>
          </cell>
          <cell r="C1183">
            <v>7109.1499999999987</v>
          </cell>
          <cell r="D1183">
            <v>7400</v>
          </cell>
        </row>
        <row r="1184">
          <cell r="A1184">
            <v>11.84</v>
          </cell>
          <cell r="B1184">
            <v>7099</v>
          </cell>
          <cell r="C1184">
            <v>7109.1499999999987</v>
          </cell>
          <cell r="D1184">
            <v>7400</v>
          </cell>
        </row>
        <row r="1185">
          <cell r="A1185">
            <v>11.85</v>
          </cell>
          <cell r="B1185">
            <v>7128</v>
          </cell>
          <cell r="C1185">
            <v>7109.1499999999987</v>
          </cell>
          <cell r="D1185">
            <v>7400</v>
          </cell>
        </row>
        <row r="1186">
          <cell r="A1186">
            <v>11.86</v>
          </cell>
          <cell r="B1186">
            <v>7096</v>
          </cell>
          <cell r="C1186">
            <v>7109.1499999999987</v>
          </cell>
          <cell r="D1186">
            <v>7400</v>
          </cell>
        </row>
        <row r="1187">
          <cell r="A1187">
            <v>11.87</v>
          </cell>
          <cell r="B1187">
            <v>7099</v>
          </cell>
          <cell r="C1187">
            <v>7109.1499999999987</v>
          </cell>
          <cell r="D1187">
            <v>7400</v>
          </cell>
        </row>
        <row r="1188">
          <cell r="A1188">
            <v>11.88</v>
          </cell>
          <cell r="B1188">
            <v>7126</v>
          </cell>
          <cell r="C1188">
            <v>7109.1499999999987</v>
          </cell>
          <cell r="D1188">
            <v>7400</v>
          </cell>
        </row>
        <row r="1189">
          <cell r="A1189">
            <v>11.89</v>
          </cell>
          <cell r="B1189">
            <v>7069</v>
          </cell>
          <cell r="C1189">
            <v>7109.1499999999987</v>
          </cell>
          <cell r="D1189">
            <v>7400</v>
          </cell>
        </row>
        <row r="1190">
          <cell r="A1190">
            <v>11.9</v>
          </cell>
          <cell r="B1190">
            <v>7095</v>
          </cell>
          <cell r="C1190">
            <v>7109.1499999999987</v>
          </cell>
          <cell r="D1190">
            <v>7400</v>
          </cell>
        </row>
        <row r="1191">
          <cell r="A1191">
            <v>11.91</v>
          </cell>
          <cell r="B1191">
            <v>7067</v>
          </cell>
          <cell r="C1191">
            <v>7109.1499999999987</v>
          </cell>
          <cell r="D1191">
            <v>7400</v>
          </cell>
        </row>
        <row r="1192">
          <cell r="A1192">
            <v>11.92</v>
          </cell>
          <cell r="B1192">
            <v>7126</v>
          </cell>
          <cell r="C1192">
            <v>7109.1499999999987</v>
          </cell>
          <cell r="D1192">
            <v>7400</v>
          </cell>
        </row>
        <row r="1193">
          <cell r="A1193">
            <v>11.93</v>
          </cell>
          <cell r="B1193">
            <v>7098</v>
          </cell>
          <cell r="C1193">
            <v>7109.1499999999987</v>
          </cell>
          <cell r="D1193">
            <v>7400</v>
          </cell>
        </row>
        <row r="1194">
          <cell r="A1194">
            <v>11.94</v>
          </cell>
          <cell r="B1194">
            <v>7098</v>
          </cell>
          <cell r="C1194">
            <v>7109.1499999999987</v>
          </cell>
          <cell r="D1194">
            <v>7400</v>
          </cell>
        </row>
        <row r="1195">
          <cell r="A1195">
            <v>11.95</v>
          </cell>
          <cell r="B1195">
            <v>7127</v>
          </cell>
          <cell r="C1195">
            <v>7109.1499999999987</v>
          </cell>
          <cell r="D1195">
            <v>7400</v>
          </cell>
        </row>
        <row r="1196">
          <cell r="A1196">
            <v>11.96</v>
          </cell>
          <cell r="B1196">
            <v>7069</v>
          </cell>
          <cell r="C1196">
            <v>7109.1499999999987</v>
          </cell>
          <cell r="D1196">
            <v>7400</v>
          </cell>
        </row>
        <row r="1197">
          <cell r="A1197">
            <v>11.97</v>
          </cell>
          <cell r="B1197">
            <v>7128</v>
          </cell>
          <cell r="C1197">
            <v>7109.1499999999987</v>
          </cell>
          <cell r="D1197">
            <v>7400</v>
          </cell>
        </row>
        <row r="1198">
          <cell r="A1198">
            <v>11.98</v>
          </cell>
          <cell r="B1198">
            <v>7098</v>
          </cell>
          <cell r="C1198">
            <v>7109.15</v>
          </cell>
          <cell r="D1198">
            <v>7400</v>
          </cell>
        </row>
        <row r="1199">
          <cell r="A1199">
            <v>11.99</v>
          </cell>
          <cell r="B1199">
            <v>7099</v>
          </cell>
          <cell r="C1199">
            <v>7109.15</v>
          </cell>
          <cell r="D1199">
            <v>7400</v>
          </cell>
        </row>
        <row r="1200">
          <cell r="A1200">
            <v>12</v>
          </cell>
          <cell r="B1200">
            <v>7127</v>
          </cell>
          <cell r="C1200">
            <v>7109.15</v>
          </cell>
          <cell r="D1200">
            <v>7400</v>
          </cell>
        </row>
        <row r="1201">
          <cell r="A1201">
            <v>12.01</v>
          </cell>
          <cell r="B1201">
            <v>7070</v>
          </cell>
          <cell r="C1201">
            <v>7109.15</v>
          </cell>
          <cell r="D1201">
            <v>7400</v>
          </cell>
        </row>
        <row r="1202">
          <cell r="A1202">
            <v>12.02</v>
          </cell>
          <cell r="B1202">
            <v>7127</v>
          </cell>
          <cell r="C1202">
            <v>7109.15</v>
          </cell>
          <cell r="D1202">
            <v>7400</v>
          </cell>
        </row>
        <row r="1203">
          <cell r="A1203">
            <v>12.03</v>
          </cell>
          <cell r="B1203">
            <v>7099</v>
          </cell>
          <cell r="C1203">
            <v>7109.15</v>
          </cell>
          <cell r="D1203">
            <v>7400</v>
          </cell>
        </row>
        <row r="1204">
          <cell r="A1204">
            <v>12.04</v>
          </cell>
          <cell r="B1204">
            <v>7099</v>
          </cell>
          <cell r="C1204">
            <v>7109.15</v>
          </cell>
          <cell r="D1204">
            <v>7400</v>
          </cell>
        </row>
        <row r="1205">
          <cell r="A1205">
            <v>12.05</v>
          </cell>
          <cell r="B1205">
            <v>7125</v>
          </cell>
          <cell r="C1205">
            <v>7109.15</v>
          </cell>
          <cell r="D1205">
            <v>7400</v>
          </cell>
        </row>
        <row r="1206">
          <cell r="A1206">
            <v>12.06</v>
          </cell>
          <cell r="B1206">
            <v>7070</v>
          </cell>
          <cell r="C1206">
            <v>7109.15</v>
          </cell>
          <cell r="D1206">
            <v>7400</v>
          </cell>
        </row>
        <row r="1207">
          <cell r="A1207">
            <v>12.07</v>
          </cell>
          <cell r="B1207">
            <v>7127</v>
          </cell>
          <cell r="C1207">
            <v>7109.15</v>
          </cell>
          <cell r="D1207">
            <v>7400</v>
          </cell>
        </row>
        <row r="1208">
          <cell r="A1208">
            <v>12.08</v>
          </cell>
          <cell r="B1208">
            <v>7099</v>
          </cell>
          <cell r="C1208">
            <v>7109.15</v>
          </cell>
          <cell r="D1208">
            <v>7400</v>
          </cell>
        </row>
        <row r="1209">
          <cell r="A1209">
            <v>12.09</v>
          </cell>
          <cell r="B1209">
            <v>7098</v>
          </cell>
          <cell r="C1209">
            <v>7109.15</v>
          </cell>
          <cell r="D1209">
            <v>7400</v>
          </cell>
        </row>
        <row r="1210">
          <cell r="A1210">
            <v>12.1</v>
          </cell>
          <cell r="B1210">
            <v>7126</v>
          </cell>
          <cell r="C1210">
            <v>7109.15</v>
          </cell>
          <cell r="D1210">
            <v>7400</v>
          </cell>
        </row>
        <row r="1211">
          <cell r="A1211">
            <v>12.11</v>
          </cell>
          <cell r="B1211">
            <v>7069</v>
          </cell>
          <cell r="C1211">
            <v>7109.15</v>
          </cell>
          <cell r="D1211">
            <v>7400</v>
          </cell>
        </row>
        <row r="1212">
          <cell r="A1212">
            <v>12.12</v>
          </cell>
          <cell r="B1212">
            <v>7129</v>
          </cell>
          <cell r="C1212">
            <v>7109.15</v>
          </cell>
          <cell r="D1212">
            <v>7400</v>
          </cell>
        </row>
        <row r="1213">
          <cell r="A1213">
            <v>12.13</v>
          </cell>
          <cell r="B1213">
            <v>7099</v>
          </cell>
          <cell r="C1213">
            <v>7109.15</v>
          </cell>
          <cell r="D1213">
            <v>7400</v>
          </cell>
        </row>
        <row r="1214">
          <cell r="A1214">
            <v>12.14</v>
          </cell>
          <cell r="B1214">
            <v>7099</v>
          </cell>
          <cell r="C1214">
            <v>7109.15</v>
          </cell>
          <cell r="D1214">
            <v>7400</v>
          </cell>
        </row>
        <row r="1215">
          <cell r="A1215">
            <v>12.15</v>
          </cell>
          <cell r="B1215">
            <v>7125</v>
          </cell>
          <cell r="C1215">
            <v>7109.15</v>
          </cell>
          <cell r="D1215">
            <v>7400</v>
          </cell>
        </row>
        <row r="1216">
          <cell r="A1216">
            <v>12.16</v>
          </cell>
          <cell r="B1216">
            <v>7070</v>
          </cell>
          <cell r="C1216">
            <v>7109.15</v>
          </cell>
          <cell r="D1216">
            <v>7400</v>
          </cell>
        </row>
        <row r="1217">
          <cell r="A1217">
            <v>12.17</v>
          </cell>
          <cell r="B1217">
            <v>7128</v>
          </cell>
          <cell r="C1217">
            <v>7109.15</v>
          </cell>
          <cell r="D1217">
            <v>7400</v>
          </cell>
        </row>
        <row r="1218">
          <cell r="A1218">
            <v>12.18</v>
          </cell>
          <cell r="B1218">
            <v>7099</v>
          </cell>
          <cell r="C1218">
            <v>7109.15</v>
          </cell>
          <cell r="D1218">
            <v>7400</v>
          </cell>
        </row>
        <row r="1219">
          <cell r="A1219">
            <v>12.19</v>
          </cell>
          <cell r="B1219">
            <v>7098</v>
          </cell>
          <cell r="C1219">
            <v>7109.15</v>
          </cell>
          <cell r="D1219">
            <v>7400</v>
          </cell>
        </row>
        <row r="1220">
          <cell r="A1220">
            <v>12.2</v>
          </cell>
          <cell r="B1220">
            <v>7129</v>
          </cell>
          <cell r="C1220">
            <v>7109.15</v>
          </cell>
          <cell r="D1220">
            <v>7400</v>
          </cell>
        </row>
        <row r="1221">
          <cell r="A1221">
            <v>12.21</v>
          </cell>
          <cell r="B1221">
            <v>7067</v>
          </cell>
          <cell r="C1221">
            <v>7109.15</v>
          </cell>
          <cell r="D1221">
            <v>7400</v>
          </cell>
        </row>
        <row r="1222">
          <cell r="A1222">
            <v>12.22</v>
          </cell>
          <cell r="B1222">
            <v>7127</v>
          </cell>
          <cell r="C1222">
            <v>7109.15</v>
          </cell>
          <cell r="D1222">
            <v>7400</v>
          </cell>
        </row>
        <row r="1223">
          <cell r="A1223">
            <v>12.23</v>
          </cell>
          <cell r="B1223">
            <v>7096</v>
          </cell>
          <cell r="C1223">
            <v>7109.15</v>
          </cell>
          <cell r="D1223">
            <v>7400</v>
          </cell>
        </row>
        <row r="1224">
          <cell r="A1224">
            <v>12.24</v>
          </cell>
          <cell r="B1224">
            <v>7099</v>
          </cell>
          <cell r="C1224">
            <v>7109.15</v>
          </cell>
          <cell r="D1224">
            <v>7400</v>
          </cell>
        </row>
        <row r="1225">
          <cell r="A1225">
            <v>12.25</v>
          </cell>
          <cell r="B1225">
            <v>7129</v>
          </cell>
          <cell r="C1225">
            <v>7109.15</v>
          </cell>
          <cell r="D1225">
            <v>7400</v>
          </cell>
        </row>
        <row r="1226">
          <cell r="A1226">
            <v>12.26</v>
          </cell>
          <cell r="B1226">
            <v>7065</v>
          </cell>
          <cell r="C1226">
            <v>7109.15</v>
          </cell>
          <cell r="D1226">
            <v>7400</v>
          </cell>
        </row>
        <row r="1227">
          <cell r="A1227">
            <v>12.27</v>
          </cell>
          <cell r="B1227">
            <v>7096</v>
          </cell>
          <cell r="C1227">
            <v>7109.15</v>
          </cell>
          <cell r="D1227">
            <v>7400</v>
          </cell>
        </row>
        <row r="1228">
          <cell r="A1228">
            <v>12.28</v>
          </cell>
          <cell r="B1228">
            <v>7097</v>
          </cell>
          <cell r="C1228">
            <v>7109.15</v>
          </cell>
          <cell r="D1228">
            <v>7400</v>
          </cell>
        </row>
        <row r="1229">
          <cell r="A1229">
            <v>12.29</v>
          </cell>
          <cell r="B1229">
            <v>7126</v>
          </cell>
          <cell r="C1229">
            <v>7109.15</v>
          </cell>
          <cell r="D1229">
            <v>7400</v>
          </cell>
        </row>
        <row r="1230">
          <cell r="A1230">
            <v>12.3</v>
          </cell>
          <cell r="B1230">
            <v>7098</v>
          </cell>
          <cell r="C1230">
            <v>7109.15</v>
          </cell>
          <cell r="D1230">
            <v>7400</v>
          </cell>
        </row>
        <row r="1231">
          <cell r="A1231">
            <v>12.31</v>
          </cell>
          <cell r="B1231">
            <v>7097</v>
          </cell>
          <cell r="C1231">
            <v>7109.15</v>
          </cell>
          <cell r="D1231">
            <v>7400</v>
          </cell>
        </row>
        <row r="1232">
          <cell r="A1232">
            <v>12.32</v>
          </cell>
          <cell r="B1232">
            <v>7128</v>
          </cell>
          <cell r="C1232">
            <v>7109.15</v>
          </cell>
          <cell r="D1232">
            <v>7400</v>
          </cell>
        </row>
        <row r="1233">
          <cell r="A1233">
            <v>12.33</v>
          </cell>
          <cell r="B1233">
            <v>7067</v>
          </cell>
          <cell r="C1233">
            <v>7109.15</v>
          </cell>
          <cell r="D1233">
            <v>7400</v>
          </cell>
        </row>
        <row r="1234">
          <cell r="A1234">
            <v>12.34</v>
          </cell>
          <cell r="B1234">
            <v>7127</v>
          </cell>
          <cell r="C1234">
            <v>7109.15</v>
          </cell>
          <cell r="D1234">
            <v>7400</v>
          </cell>
        </row>
        <row r="1235">
          <cell r="A1235">
            <v>12.35</v>
          </cell>
          <cell r="B1235">
            <v>7098</v>
          </cell>
          <cell r="C1235">
            <v>7109.15</v>
          </cell>
          <cell r="D1235">
            <v>7400</v>
          </cell>
        </row>
        <row r="1236">
          <cell r="A1236">
            <v>12.36</v>
          </cell>
          <cell r="B1236">
            <v>7099</v>
          </cell>
          <cell r="C1236">
            <v>7109.15</v>
          </cell>
          <cell r="D1236">
            <v>7400</v>
          </cell>
        </row>
        <row r="1237">
          <cell r="A1237">
            <v>12.37</v>
          </cell>
          <cell r="B1237">
            <v>7128</v>
          </cell>
          <cell r="C1237">
            <v>7109.15</v>
          </cell>
          <cell r="D1237">
            <v>7400</v>
          </cell>
        </row>
        <row r="1238">
          <cell r="A1238">
            <v>12.38</v>
          </cell>
          <cell r="B1238">
            <v>7070</v>
          </cell>
          <cell r="C1238">
            <v>7109.15</v>
          </cell>
          <cell r="D1238">
            <v>7400</v>
          </cell>
        </row>
        <row r="1239">
          <cell r="A1239">
            <v>12.39</v>
          </cell>
          <cell r="B1239">
            <v>7128</v>
          </cell>
          <cell r="C1239">
            <v>7109.15</v>
          </cell>
          <cell r="D1239">
            <v>7400</v>
          </cell>
        </row>
        <row r="1240">
          <cell r="A1240">
            <v>12.4</v>
          </cell>
          <cell r="B1240">
            <v>7099</v>
          </cell>
          <cell r="C1240">
            <v>7109.15</v>
          </cell>
          <cell r="D1240">
            <v>7400</v>
          </cell>
        </row>
        <row r="1241">
          <cell r="A1241">
            <v>12.41</v>
          </cell>
          <cell r="B1241">
            <v>7098</v>
          </cell>
          <cell r="C1241">
            <v>7109.15</v>
          </cell>
          <cell r="D1241">
            <v>7400</v>
          </cell>
        </row>
        <row r="1242">
          <cell r="A1242">
            <v>12.42</v>
          </cell>
          <cell r="B1242">
            <v>7128</v>
          </cell>
          <cell r="C1242">
            <v>7109.15</v>
          </cell>
          <cell r="D1242">
            <v>7400</v>
          </cell>
        </row>
        <row r="1243">
          <cell r="A1243">
            <v>12.43</v>
          </cell>
          <cell r="B1243">
            <v>7069</v>
          </cell>
          <cell r="C1243">
            <v>7109.15</v>
          </cell>
          <cell r="D1243">
            <v>7400</v>
          </cell>
        </row>
        <row r="1244">
          <cell r="A1244">
            <v>12.441000000000001</v>
          </cell>
          <cell r="B1244">
            <v>7096</v>
          </cell>
          <cell r="C1244">
            <v>7109.15</v>
          </cell>
          <cell r="D1244">
            <v>7400</v>
          </cell>
        </row>
        <row r="1245">
          <cell r="A1245">
            <v>12.451000000000001</v>
          </cell>
          <cell r="B1245">
            <v>7066</v>
          </cell>
          <cell r="C1245">
            <v>7109.15</v>
          </cell>
          <cell r="D1245">
            <v>7400</v>
          </cell>
        </row>
        <row r="1246">
          <cell r="A1246">
            <v>12.461</v>
          </cell>
          <cell r="B1246">
            <v>7128</v>
          </cell>
          <cell r="C1246">
            <v>7109.15</v>
          </cell>
          <cell r="D1246">
            <v>7400</v>
          </cell>
        </row>
        <row r="1247">
          <cell r="A1247">
            <v>12.471</v>
          </cell>
          <cell r="B1247">
            <v>7096</v>
          </cell>
          <cell r="C1247">
            <v>7109.15</v>
          </cell>
          <cell r="D1247">
            <v>7400</v>
          </cell>
        </row>
        <row r="1248">
          <cell r="A1248">
            <v>12.481</v>
          </cell>
          <cell r="B1248">
            <v>7096</v>
          </cell>
          <cell r="C1248">
            <v>7109.15</v>
          </cell>
          <cell r="D1248">
            <v>7400</v>
          </cell>
        </row>
        <row r="1249">
          <cell r="A1249">
            <v>12.491</v>
          </cell>
          <cell r="B1249">
            <v>7125</v>
          </cell>
          <cell r="C1249">
            <v>7109.15</v>
          </cell>
          <cell r="D1249">
            <v>7400</v>
          </cell>
        </row>
        <row r="1250">
          <cell r="A1250">
            <v>12.500999999999999</v>
          </cell>
          <cell r="B1250">
            <v>7069</v>
          </cell>
          <cell r="C1250">
            <v>7109.15</v>
          </cell>
          <cell r="D1250">
            <v>7400</v>
          </cell>
        </row>
        <row r="1251">
          <cell r="A1251">
            <v>12.510999999999999</v>
          </cell>
          <cell r="B1251">
            <v>7128</v>
          </cell>
          <cell r="C1251">
            <v>7109.15</v>
          </cell>
          <cell r="D1251">
            <v>7400</v>
          </cell>
        </row>
        <row r="1252">
          <cell r="A1252">
            <v>12.521000000000001</v>
          </cell>
          <cell r="B1252">
            <v>7099</v>
          </cell>
          <cell r="C1252">
            <v>7109.15</v>
          </cell>
          <cell r="D1252">
            <v>7400</v>
          </cell>
        </row>
        <row r="1253">
          <cell r="A1253">
            <v>12.531000000000001</v>
          </cell>
          <cell r="B1253">
            <v>7098</v>
          </cell>
          <cell r="C1253">
            <v>7109.15</v>
          </cell>
          <cell r="D1253">
            <v>7400</v>
          </cell>
        </row>
        <row r="1254">
          <cell r="A1254">
            <v>12.541</v>
          </cell>
          <cell r="B1254">
            <v>7128</v>
          </cell>
          <cell r="C1254">
            <v>7109.15</v>
          </cell>
          <cell r="D1254">
            <v>7400</v>
          </cell>
        </row>
        <row r="1255">
          <cell r="A1255">
            <v>12.551</v>
          </cell>
          <cell r="B1255">
            <v>7099</v>
          </cell>
          <cell r="C1255">
            <v>7109.15</v>
          </cell>
          <cell r="D1255">
            <v>7400</v>
          </cell>
        </row>
        <row r="1256">
          <cell r="A1256">
            <v>12.561</v>
          </cell>
          <cell r="B1256">
            <v>7095</v>
          </cell>
          <cell r="C1256">
            <v>7109.15</v>
          </cell>
          <cell r="D1256">
            <v>7400</v>
          </cell>
        </row>
        <row r="1257">
          <cell r="A1257">
            <v>12.571</v>
          </cell>
          <cell r="B1257">
            <v>7094</v>
          </cell>
          <cell r="C1257">
            <v>7109.15</v>
          </cell>
          <cell r="D1257">
            <v>7400</v>
          </cell>
        </row>
        <row r="1258">
          <cell r="A1258">
            <v>12.581</v>
          </cell>
          <cell r="B1258">
            <v>7098</v>
          </cell>
          <cell r="C1258">
            <v>7109.15</v>
          </cell>
          <cell r="D1258">
            <v>7400</v>
          </cell>
        </row>
        <row r="1259">
          <cell r="A1259">
            <v>12.590999999999999</v>
          </cell>
          <cell r="B1259">
            <v>7126</v>
          </cell>
          <cell r="C1259">
            <v>7109.15</v>
          </cell>
          <cell r="D1259">
            <v>7400</v>
          </cell>
        </row>
        <row r="1260">
          <cell r="A1260">
            <v>12.601000000000001</v>
          </cell>
          <cell r="B1260">
            <v>7070</v>
          </cell>
          <cell r="C1260">
            <v>7109.15</v>
          </cell>
          <cell r="D1260">
            <v>7400</v>
          </cell>
        </row>
        <row r="1261">
          <cell r="A1261">
            <v>12.611000000000001</v>
          </cell>
          <cell r="B1261">
            <v>7126</v>
          </cell>
          <cell r="C1261">
            <v>7109.15</v>
          </cell>
          <cell r="D1261">
            <v>7400</v>
          </cell>
        </row>
        <row r="1262">
          <cell r="A1262">
            <v>12.621</v>
          </cell>
          <cell r="B1262">
            <v>7093</v>
          </cell>
          <cell r="C1262">
            <v>7109.15</v>
          </cell>
          <cell r="D1262">
            <v>7400</v>
          </cell>
        </row>
        <row r="1263">
          <cell r="A1263">
            <v>12.631</v>
          </cell>
          <cell r="B1263">
            <v>7099</v>
          </cell>
          <cell r="C1263">
            <v>7109.15</v>
          </cell>
          <cell r="D1263">
            <v>7400</v>
          </cell>
        </row>
        <row r="1264">
          <cell r="A1264">
            <v>12.641</v>
          </cell>
          <cell r="B1264">
            <v>7127</v>
          </cell>
          <cell r="C1264">
            <v>7109.15</v>
          </cell>
          <cell r="D1264">
            <v>7400</v>
          </cell>
        </row>
        <row r="1265">
          <cell r="A1265">
            <v>12.651</v>
          </cell>
          <cell r="B1265">
            <v>7096</v>
          </cell>
          <cell r="C1265">
            <v>7109.15</v>
          </cell>
          <cell r="D1265">
            <v>7400</v>
          </cell>
        </row>
        <row r="1266">
          <cell r="A1266">
            <v>12.661</v>
          </cell>
          <cell r="B1266">
            <v>7128</v>
          </cell>
          <cell r="C1266">
            <v>7109.15</v>
          </cell>
          <cell r="D1266">
            <v>7400</v>
          </cell>
        </row>
        <row r="1267">
          <cell r="A1267">
            <v>12.670999999999999</v>
          </cell>
          <cell r="B1267">
            <v>7099</v>
          </cell>
          <cell r="C1267">
            <v>7109.15</v>
          </cell>
          <cell r="D1267">
            <v>7400</v>
          </cell>
        </row>
        <row r="1268">
          <cell r="A1268">
            <v>12.680999999999999</v>
          </cell>
          <cell r="B1268">
            <v>7128</v>
          </cell>
          <cell r="C1268">
            <v>7109.15</v>
          </cell>
          <cell r="D1268">
            <v>7400</v>
          </cell>
        </row>
        <row r="1269">
          <cell r="A1269">
            <v>12.691000000000001</v>
          </cell>
          <cell r="B1269">
            <v>7126</v>
          </cell>
          <cell r="C1269">
            <v>7109.15</v>
          </cell>
          <cell r="D1269">
            <v>7400</v>
          </cell>
        </row>
        <row r="1270">
          <cell r="A1270">
            <v>12.701000000000001</v>
          </cell>
          <cell r="B1270">
            <v>7067</v>
          </cell>
          <cell r="C1270">
            <v>7109.15</v>
          </cell>
          <cell r="D1270">
            <v>7400</v>
          </cell>
        </row>
        <row r="1271">
          <cell r="A1271">
            <v>12.711</v>
          </cell>
          <cell r="B1271">
            <v>7158</v>
          </cell>
          <cell r="C1271">
            <v>7109.15</v>
          </cell>
          <cell r="D1271">
            <v>7400</v>
          </cell>
        </row>
        <row r="1272">
          <cell r="A1272">
            <v>12.721</v>
          </cell>
          <cell r="B1272">
            <v>7093</v>
          </cell>
          <cell r="C1272">
            <v>7109.15</v>
          </cell>
          <cell r="D1272">
            <v>7400</v>
          </cell>
        </row>
        <row r="1273">
          <cell r="A1273">
            <v>12.731</v>
          </cell>
          <cell r="B1273">
            <v>7099</v>
          </cell>
          <cell r="C1273">
            <v>7109.15</v>
          </cell>
          <cell r="D1273">
            <v>7400</v>
          </cell>
        </row>
        <row r="1274">
          <cell r="A1274">
            <v>12.741</v>
          </cell>
          <cell r="B1274">
            <v>7096</v>
          </cell>
          <cell r="C1274">
            <v>7109.15</v>
          </cell>
          <cell r="D1274">
            <v>7400</v>
          </cell>
        </row>
        <row r="1275">
          <cell r="A1275">
            <v>12.750999999999999</v>
          </cell>
          <cell r="B1275">
            <v>7096</v>
          </cell>
          <cell r="C1275">
            <v>7109.15</v>
          </cell>
          <cell r="D1275">
            <v>7400</v>
          </cell>
        </row>
        <row r="1276">
          <cell r="A1276">
            <v>12.760999999999999</v>
          </cell>
          <cell r="B1276">
            <v>7158</v>
          </cell>
          <cell r="C1276">
            <v>7109.15</v>
          </cell>
          <cell r="D1276">
            <v>7400</v>
          </cell>
        </row>
        <row r="1277">
          <cell r="A1277">
            <v>12.771000000000001</v>
          </cell>
          <cell r="B1277">
            <v>7093</v>
          </cell>
          <cell r="C1277">
            <v>7109.15</v>
          </cell>
          <cell r="D1277">
            <v>7400</v>
          </cell>
        </row>
        <row r="1278">
          <cell r="A1278">
            <v>12.781000000000001</v>
          </cell>
          <cell r="B1278">
            <v>7126</v>
          </cell>
          <cell r="C1278">
            <v>7109.15</v>
          </cell>
          <cell r="D1278">
            <v>7400</v>
          </cell>
        </row>
        <row r="1279">
          <cell r="A1279">
            <v>12.791</v>
          </cell>
          <cell r="B1279">
            <v>7129</v>
          </cell>
          <cell r="C1279">
            <v>7109.15</v>
          </cell>
          <cell r="D1279">
            <v>7400</v>
          </cell>
        </row>
        <row r="1280">
          <cell r="A1280">
            <v>12.801</v>
          </cell>
          <cell r="B1280">
            <v>7093</v>
          </cell>
          <cell r="C1280">
            <v>7109.15</v>
          </cell>
          <cell r="D1280">
            <v>7400</v>
          </cell>
        </row>
        <row r="1281">
          <cell r="A1281">
            <v>12.811</v>
          </cell>
          <cell r="B1281">
            <v>7128</v>
          </cell>
          <cell r="C1281">
            <v>7109.15</v>
          </cell>
          <cell r="D1281">
            <v>7400</v>
          </cell>
        </row>
        <row r="1282">
          <cell r="A1282">
            <v>12.821</v>
          </cell>
          <cell r="B1282">
            <v>7099</v>
          </cell>
          <cell r="C1282">
            <v>7109.15</v>
          </cell>
          <cell r="D1282">
            <v>7400</v>
          </cell>
        </row>
        <row r="1283">
          <cell r="A1283">
            <v>12.831</v>
          </cell>
          <cell r="B1283">
            <v>7128</v>
          </cell>
          <cell r="C1283">
            <v>7109.15</v>
          </cell>
          <cell r="D1283">
            <v>7400</v>
          </cell>
        </row>
        <row r="1284">
          <cell r="A1284">
            <v>12.840999999999999</v>
          </cell>
          <cell r="B1284">
            <v>7128</v>
          </cell>
          <cell r="C1284">
            <v>7109.15</v>
          </cell>
          <cell r="D1284">
            <v>7400</v>
          </cell>
        </row>
        <row r="1285">
          <cell r="A1285">
            <v>12.851000000000001</v>
          </cell>
          <cell r="B1285">
            <v>7099</v>
          </cell>
          <cell r="C1285">
            <v>7109.15</v>
          </cell>
          <cell r="D1285">
            <v>7400</v>
          </cell>
        </row>
        <row r="1286">
          <cell r="A1286">
            <v>12.861000000000001</v>
          </cell>
          <cell r="B1286">
            <v>7158</v>
          </cell>
          <cell r="C1286">
            <v>7109.15</v>
          </cell>
          <cell r="D1286">
            <v>7400</v>
          </cell>
        </row>
        <row r="1287">
          <cell r="A1287">
            <v>12.871</v>
          </cell>
          <cell r="B1287">
            <v>7094</v>
          </cell>
          <cell r="C1287">
            <v>7109.15</v>
          </cell>
          <cell r="D1287">
            <v>7400</v>
          </cell>
        </row>
        <row r="1288">
          <cell r="A1288">
            <v>12.881</v>
          </cell>
          <cell r="B1288">
            <v>7128</v>
          </cell>
          <cell r="C1288">
            <v>7109.15</v>
          </cell>
          <cell r="D1288">
            <v>7400</v>
          </cell>
        </row>
        <row r="1289">
          <cell r="A1289">
            <v>12.891</v>
          </cell>
          <cell r="B1289">
            <v>7126</v>
          </cell>
          <cell r="C1289">
            <v>7109.15</v>
          </cell>
          <cell r="D1289">
            <v>7400</v>
          </cell>
        </row>
        <row r="1290">
          <cell r="A1290">
            <v>12.901</v>
          </cell>
          <cell r="B1290">
            <v>7098</v>
          </cell>
          <cell r="C1290">
            <v>7109.15</v>
          </cell>
          <cell r="D1290">
            <v>7400</v>
          </cell>
        </row>
        <row r="1291">
          <cell r="A1291">
            <v>12.911</v>
          </cell>
          <cell r="B1291">
            <v>7154</v>
          </cell>
          <cell r="C1291">
            <v>7109.15</v>
          </cell>
          <cell r="D1291">
            <v>7400</v>
          </cell>
        </row>
        <row r="1292">
          <cell r="A1292">
            <v>12.920999999999999</v>
          </cell>
          <cell r="B1292">
            <v>7099</v>
          </cell>
          <cell r="C1292">
            <v>7109.15</v>
          </cell>
          <cell r="D1292">
            <v>7400</v>
          </cell>
        </row>
        <row r="1293">
          <cell r="A1293">
            <v>12.930999999999999</v>
          </cell>
          <cell r="B1293">
            <v>7128</v>
          </cell>
          <cell r="C1293">
            <v>7109.15</v>
          </cell>
          <cell r="D1293">
            <v>7400</v>
          </cell>
        </row>
        <row r="1294">
          <cell r="A1294">
            <v>12.941000000000001</v>
          </cell>
          <cell r="B1294">
            <v>7129</v>
          </cell>
          <cell r="C1294">
            <v>7109.15</v>
          </cell>
          <cell r="D1294">
            <v>7400</v>
          </cell>
        </row>
        <row r="1295">
          <cell r="A1295">
            <v>12.951000000000001</v>
          </cell>
          <cell r="B1295">
            <v>7098</v>
          </cell>
          <cell r="C1295">
            <v>7109.15</v>
          </cell>
          <cell r="D1295">
            <v>7400</v>
          </cell>
        </row>
        <row r="1296">
          <cell r="A1296">
            <v>12.961</v>
          </cell>
          <cell r="B1296">
            <v>7126</v>
          </cell>
          <cell r="C1296">
            <v>7109.15</v>
          </cell>
          <cell r="D1296">
            <v>7400</v>
          </cell>
        </row>
        <row r="1297">
          <cell r="A1297">
            <v>12.971</v>
          </cell>
          <cell r="B1297">
            <v>7099</v>
          </cell>
          <cell r="C1297">
            <v>7109.15</v>
          </cell>
          <cell r="D1297">
            <v>7400</v>
          </cell>
        </row>
        <row r="1298">
          <cell r="A1298">
            <v>12.981</v>
          </cell>
          <cell r="B1298">
            <v>7158</v>
          </cell>
          <cell r="C1298">
            <v>7109.15</v>
          </cell>
          <cell r="D1298">
            <v>7400</v>
          </cell>
        </row>
        <row r="1299">
          <cell r="A1299">
            <v>12.991</v>
          </cell>
          <cell r="B1299">
            <v>7094</v>
          </cell>
          <cell r="C1299">
            <v>7109.15</v>
          </cell>
          <cell r="D1299">
            <v>7400</v>
          </cell>
        </row>
        <row r="1300">
          <cell r="A1300">
            <v>13.000999999999999</v>
          </cell>
          <cell r="B1300">
            <v>7128</v>
          </cell>
          <cell r="C1300">
            <v>7109.15</v>
          </cell>
          <cell r="D1300">
            <v>7400</v>
          </cell>
        </row>
        <row r="1301">
          <cell r="A1301">
            <v>13.012</v>
          </cell>
          <cell r="B1301">
            <v>7128</v>
          </cell>
          <cell r="C1301">
            <v>7109.15</v>
          </cell>
          <cell r="D1301">
            <v>7400</v>
          </cell>
        </row>
        <row r="1302">
          <cell r="A1302">
            <v>13.022</v>
          </cell>
          <cell r="B1302">
            <v>7098</v>
          </cell>
          <cell r="C1302">
            <v>7109.15</v>
          </cell>
          <cell r="D1302">
            <v>7400</v>
          </cell>
        </row>
        <row r="1303">
          <cell r="A1303">
            <v>13.032</v>
          </cell>
          <cell r="B1303">
            <v>7128</v>
          </cell>
          <cell r="C1303">
            <v>7109.15</v>
          </cell>
          <cell r="D1303">
            <v>7400</v>
          </cell>
        </row>
        <row r="1304">
          <cell r="A1304">
            <v>13.042</v>
          </cell>
          <cell r="B1304">
            <v>7128</v>
          </cell>
          <cell r="C1304">
            <v>7109.15</v>
          </cell>
          <cell r="D1304">
            <v>7400</v>
          </cell>
        </row>
        <row r="1305">
          <cell r="A1305">
            <v>13.052</v>
          </cell>
          <cell r="B1305">
            <v>7095</v>
          </cell>
          <cell r="C1305">
            <v>7109.15</v>
          </cell>
          <cell r="D1305">
            <v>7400</v>
          </cell>
        </row>
        <row r="1306">
          <cell r="A1306">
            <v>13.061999999999999</v>
          </cell>
          <cell r="B1306">
            <v>7126</v>
          </cell>
          <cell r="C1306">
            <v>7109.15</v>
          </cell>
          <cell r="D1306">
            <v>7400</v>
          </cell>
        </row>
        <row r="1307">
          <cell r="A1307">
            <v>13.071999999999999</v>
          </cell>
          <cell r="B1307">
            <v>7098</v>
          </cell>
          <cell r="C1307">
            <v>7109.15</v>
          </cell>
          <cell r="D1307">
            <v>7400</v>
          </cell>
        </row>
        <row r="1308">
          <cell r="A1308">
            <v>13.082000000000001</v>
          </cell>
          <cell r="B1308">
            <v>7154</v>
          </cell>
          <cell r="C1308">
            <v>7109.15</v>
          </cell>
          <cell r="D1308">
            <v>7400</v>
          </cell>
        </row>
        <row r="1309">
          <cell r="A1309">
            <v>13.092000000000001</v>
          </cell>
          <cell r="B1309">
            <v>7100</v>
          </cell>
          <cell r="C1309">
            <v>7109.15</v>
          </cell>
          <cell r="D1309">
            <v>7400</v>
          </cell>
        </row>
        <row r="1310">
          <cell r="A1310">
            <v>13.102</v>
          </cell>
          <cell r="B1310">
            <v>7128</v>
          </cell>
          <cell r="C1310">
            <v>7109.15</v>
          </cell>
          <cell r="D1310">
            <v>7400</v>
          </cell>
        </row>
        <row r="1311">
          <cell r="A1311">
            <v>13.112</v>
          </cell>
          <cell r="B1311">
            <v>7128</v>
          </cell>
          <cell r="C1311">
            <v>7109.15</v>
          </cell>
          <cell r="D1311">
            <v>7400</v>
          </cell>
        </row>
        <row r="1312">
          <cell r="A1312">
            <v>13.122</v>
          </cell>
          <cell r="B1312">
            <v>7096</v>
          </cell>
          <cell r="C1312">
            <v>7109.15</v>
          </cell>
          <cell r="D1312">
            <v>7400</v>
          </cell>
        </row>
        <row r="1313">
          <cell r="A1313">
            <v>13.132</v>
          </cell>
          <cell r="B1313">
            <v>7128</v>
          </cell>
          <cell r="C1313">
            <v>7109.15</v>
          </cell>
          <cell r="D1313">
            <v>7400</v>
          </cell>
        </row>
        <row r="1314">
          <cell r="A1314">
            <v>13.141999999999999</v>
          </cell>
          <cell r="B1314">
            <v>7097</v>
          </cell>
          <cell r="C1314">
            <v>7109.15</v>
          </cell>
          <cell r="D1314">
            <v>7400</v>
          </cell>
        </row>
        <row r="1315">
          <cell r="A1315">
            <v>13.151999999999999</v>
          </cell>
          <cell r="B1315">
            <v>7128</v>
          </cell>
          <cell r="C1315">
            <v>7109.15</v>
          </cell>
          <cell r="D1315">
            <v>7400</v>
          </cell>
        </row>
        <row r="1316">
          <cell r="A1316">
            <v>13.162000000000001</v>
          </cell>
          <cell r="B1316">
            <v>7128</v>
          </cell>
          <cell r="C1316">
            <v>7109.15</v>
          </cell>
          <cell r="D1316">
            <v>7400</v>
          </cell>
        </row>
        <row r="1317">
          <cell r="A1317">
            <v>13.172000000000001</v>
          </cell>
          <cell r="B1317">
            <v>7128</v>
          </cell>
          <cell r="C1317">
            <v>7109.15</v>
          </cell>
          <cell r="D1317">
            <v>7400</v>
          </cell>
        </row>
        <row r="1318">
          <cell r="A1318">
            <v>13.182</v>
          </cell>
          <cell r="B1318">
            <v>7126</v>
          </cell>
          <cell r="C1318">
            <v>7109.15</v>
          </cell>
          <cell r="D1318">
            <v>7400</v>
          </cell>
        </row>
        <row r="1319">
          <cell r="A1319">
            <v>13.192</v>
          </cell>
          <cell r="B1319">
            <v>7129</v>
          </cell>
          <cell r="C1319">
            <v>7109.15</v>
          </cell>
          <cell r="D1319">
            <v>7400</v>
          </cell>
        </row>
        <row r="1320">
          <cell r="A1320">
            <v>13.202</v>
          </cell>
          <cell r="B1320">
            <v>7124</v>
          </cell>
          <cell r="C1320">
            <v>7109.15</v>
          </cell>
          <cell r="D1320">
            <v>7400</v>
          </cell>
        </row>
        <row r="1321">
          <cell r="A1321">
            <v>13.212</v>
          </cell>
          <cell r="B1321">
            <v>7128</v>
          </cell>
          <cell r="C1321">
            <v>7109.15</v>
          </cell>
          <cell r="D1321">
            <v>7400</v>
          </cell>
        </row>
        <row r="1322">
          <cell r="A1322">
            <v>13.222</v>
          </cell>
          <cell r="B1322">
            <v>7128</v>
          </cell>
          <cell r="C1322">
            <v>7109.15</v>
          </cell>
          <cell r="D1322">
            <v>7400</v>
          </cell>
        </row>
        <row r="1323">
          <cell r="A1323">
            <v>13.231999999999999</v>
          </cell>
          <cell r="B1323">
            <v>7126</v>
          </cell>
          <cell r="C1323">
            <v>7109.15</v>
          </cell>
          <cell r="D1323">
            <v>7400</v>
          </cell>
        </row>
        <row r="1324">
          <cell r="A1324">
            <v>13.242000000000001</v>
          </cell>
          <cell r="B1324">
            <v>7125</v>
          </cell>
          <cell r="C1324">
            <v>7109.15</v>
          </cell>
          <cell r="D1324">
            <v>7400</v>
          </cell>
        </row>
        <row r="1325">
          <cell r="A1325">
            <v>13.252000000000001</v>
          </cell>
          <cell r="B1325">
            <v>7128</v>
          </cell>
          <cell r="C1325">
            <v>7109.15</v>
          </cell>
          <cell r="D1325">
            <v>7400</v>
          </cell>
        </row>
        <row r="1326">
          <cell r="A1326">
            <v>13.262</v>
          </cell>
          <cell r="B1326">
            <v>7128</v>
          </cell>
          <cell r="C1326">
            <v>7109.15</v>
          </cell>
          <cell r="D1326">
            <v>7400</v>
          </cell>
        </row>
        <row r="1327">
          <cell r="A1327">
            <v>13.272</v>
          </cell>
          <cell r="B1327">
            <v>7127</v>
          </cell>
          <cell r="C1327">
            <v>7109.15</v>
          </cell>
          <cell r="D1327">
            <v>7400</v>
          </cell>
        </row>
        <row r="1328">
          <cell r="A1328">
            <v>13.282</v>
          </cell>
          <cell r="B1328">
            <v>7156</v>
          </cell>
          <cell r="C1328">
            <v>7109.15</v>
          </cell>
          <cell r="D1328">
            <v>7400</v>
          </cell>
        </row>
        <row r="1329">
          <cell r="A1329">
            <v>13.292</v>
          </cell>
          <cell r="B1329">
            <v>7098</v>
          </cell>
          <cell r="C1329">
            <v>7109.15</v>
          </cell>
          <cell r="D1329">
            <v>7400</v>
          </cell>
        </row>
        <row r="1330">
          <cell r="A1330">
            <v>13.302</v>
          </cell>
          <cell r="B1330">
            <v>7158</v>
          </cell>
          <cell r="C1330">
            <v>7109.15</v>
          </cell>
          <cell r="D1330">
            <v>7400</v>
          </cell>
        </row>
        <row r="1331">
          <cell r="A1331">
            <v>13.311999999999999</v>
          </cell>
          <cell r="B1331">
            <v>7128</v>
          </cell>
          <cell r="C1331">
            <v>7109.15</v>
          </cell>
          <cell r="D1331">
            <v>7400</v>
          </cell>
        </row>
        <row r="1332">
          <cell r="A1332">
            <v>13.321999999999999</v>
          </cell>
          <cell r="B1332">
            <v>7126</v>
          </cell>
          <cell r="C1332">
            <v>7109.15</v>
          </cell>
          <cell r="D1332">
            <v>7400</v>
          </cell>
        </row>
        <row r="1333">
          <cell r="A1333">
            <v>13.332000000000001</v>
          </cell>
          <cell r="B1333">
            <v>7156</v>
          </cell>
          <cell r="C1333">
            <v>7109.15</v>
          </cell>
          <cell r="D1333">
            <v>7400</v>
          </cell>
        </row>
        <row r="1334">
          <cell r="A1334">
            <v>13.342000000000001</v>
          </cell>
          <cell r="B1334">
            <v>7098</v>
          </cell>
          <cell r="C1334">
            <v>7109.15</v>
          </cell>
          <cell r="D1334">
            <v>7400</v>
          </cell>
        </row>
        <row r="1335">
          <cell r="A1335">
            <v>13.352</v>
          </cell>
          <cell r="B1335">
            <v>7160</v>
          </cell>
          <cell r="C1335">
            <v>7109.15</v>
          </cell>
          <cell r="D1335">
            <v>7400</v>
          </cell>
        </row>
        <row r="1336">
          <cell r="A1336">
            <v>13.362</v>
          </cell>
          <cell r="B1336">
            <v>7129</v>
          </cell>
          <cell r="C1336">
            <v>7109.15</v>
          </cell>
          <cell r="D1336">
            <v>7400</v>
          </cell>
        </row>
        <row r="1337">
          <cell r="A1337">
            <v>13.372</v>
          </cell>
          <cell r="B1337">
            <v>7128</v>
          </cell>
          <cell r="C1337">
            <v>7109.15</v>
          </cell>
          <cell r="D1337">
            <v>7400</v>
          </cell>
        </row>
        <row r="1338">
          <cell r="A1338">
            <v>13.382</v>
          </cell>
          <cell r="B1338">
            <v>7158</v>
          </cell>
          <cell r="C1338">
            <v>7109.15</v>
          </cell>
          <cell r="D1338">
            <v>7400</v>
          </cell>
        </row>
        <row r="1339">
          <cell r="A1339">
            <v>13.391999999999999</v>
          </cell>
          <cell r="B1339">
            <v>7096</v>
          </cell>
          <cell r="C1339">
            <v>7109.15</v>
          </cell>
          <cell r="D1339">
            <v>7400</v>
          </cell>
        </row>
        <row r="1340">
          <cell r="A1340">
            <v>13.401999999999999</v>
          </cell>
          <cell r="B1340">
            <v>7160</v>
          </cell>
          <cell r="C1340">
            <v>7109.15</v>
          </cell>
          <cell r="D1340">
            <v>7400</v>
          </cell>
        </row>
        <row r="1341">
          <cell r="A1341">
            <v>13.412000000000001</v>
          </cell>
          <cell r="B1341">
            <v>7128</v>
          </cell>
          <cell r="C1341">
            <v>7109.15</v>
          </cell>
          <cell r="D1341">
            <v>7400</v>
          </cell>
        </row>
        <row r="1342">
          <cell r="A1342">
            <v>13.422000000000001</v>
          </cell>
          <cell r="B1342">
            <v>7128</v>
          </cell>
          <cell r="C1342">
            <v>7109.15</v>
          </cell>
          <cell r="D1342">
            <v>7400</v>
          </cell>
        </row>
        <row r="1343">
          <cell r="A1343">
            <v>13.432</v>
          </cell>
          <cell r="B1343">
            <v>7154</v>
          </cell>
          <cell r="C1343">
            <v>7109.15</v>
          </cell>
          <cell r="D1343">
            <v>7400</v>
          </cell>
        </row>
        <row r="1344">
          <cell r="A1344">
            <v>13.442</v>
          </cell>
          <cell r="B1344">
            <v>7100</v>
          </cell>
          <cell r="C1344">
            <v>7109.15</v>
          </cell>
          <cell r="D1344">
            <v>7400</v>
          </cell>
        </row>
        <row r="1345">
          <cell r="A1345">
            <v>13.452</v>
          </cell>
          <cell r="B1345">
            <v>7159</v>
          </cell>
          <cell r="C1345">
            <v>7109.15</v>
          </cell>
          <cell r="D1345">
            <v>7400</v>
          </cell>
        </row>
        <row r="1346">
          <cell r="A1346">
            <v>13.462</v>
          </cell>
          <cell r="B1346">
            <v>7127</v>
          </cell>
          <cell r="C1346">
            <v>7109.15</v>
          </cell>
          <cell r="D1346">
            <v>7400</v>
          </cell>
        </row>
        <row r="1347">
          <cell r="A1347">
            <v>13.472</v>
          </cell>
          <cell r="B1347">
            <v>7128</v>
          </cell>
          <cell r="C1347">
            <v>7109.15</v>
          </cell>
          <cell r="D1347">
            <v>7400</v>
          </cell>
        </row>
        <row r="1348">
          <cell r="A1348">
            <v>13.481999999999999</v>
          </cell>
          <cell r="B1348">
            <v>7158</v>
          </cell>
          <cell r="C1348">
            <v>7109.15</v>
          </cell>
          <cell r="D1348">
            <v>7400</v>
          </cell>
        </row>
        <row r="1349">
          <cell r="A1349">
            <v>13.492000000000001</v>
          </cell>
          <cell r="B1349">
            <v>7096</v>
          </cell>
          <cell r="C1349">
            <v>7109.15</v>
          </cell>
          <cell r="D1349">
            <v>7400</v>
          </cell>
        </row>
        <row r="1350">
          <cell r="A1350">
            <v>13.502000000000001</v>
          </cell>
          <cell r="B1350">
            <v>7158</v>
          </cell>
          <cell r="C1350">
            <v>7109.15</v>
          </cell>
          <cell r="D1350">
            <v>7400</v>
          </cell>
        </row>
        <row r="1351">
          <cell r="A1351">
            <v>13.512</v>
          </cell>
          <cell r="B1351">
            <v>7129</v>
          </cell>
          <cell r="C1351">
            <v>7109.15</v>
          </cell>
          <cell r="D1351">
            <v>7400</v>
          </cell>
        </row>
        <row r="1352">
          <cell r="A1352">
            <v>13.522</v>
          </cell>
          <cell r="B1352">
            <v>7126</v>
          </cell>
          <cell r="C1352">
            <v>7109.15</v>
          </cell>
          <cell r="D1352">
            <v>7400</v>
          </cell>
        </row>
        <row r="1353">
          <cell r="A1353">
            <v>13.532</v>
          </cell>
          <cell r="B1353">
            <v>7128</v>
          </cell>
          <cell r="C1353">
            <v>7109.15</v>
          </cell>
          <cell r="D1353">
            <v>7400</v>
          </cell>
        </row>
        <row r="1354">
          <cell r="A1354">
            <v>13.542</v>
          </cell>
          <cell r="B1354">
            <v>7126</v>
          </cell>
          <cell r="C1354">
            <v>7109.15</v>
          </cell>
          <cell r="D1354">
            <v>7400</v>
          </cell>
        </row>
        <row r="1355">
          <cell r="A1355">
            <v>13.552</v>
          </cell>
          <cell r="B1355">
            <v>7154</v>
          </cell>
          <cell r="C1355">
            <v>7109.15</v>
          </cell>
          <cell r="D1355">
            <v>7400</v>
          </cell>
        </row>
        <row r="1356">
          <cell r="A1356">
            <v>13.561999999999999</v>
          </cell>
          <cell r="B1356">
            <v>7099</v>
          </cell>
          <cell r="C1356">
            <v>7109.15</v>
          </cell>
          <cell r="D1356">
            <v>7400</v>
          </cell>
        </row>
        <row r="1357">
          <cell r="A1357">
            <v>13.571999999999999</v>
          </cell>
          <cell r="B1357">
            <v>7157</v>
          </cell>
          <cell r="C1357">
            <v>7109.15</v>
          </cell>
          <cell r="D1357">
            <v>7400</v>
          </cell>
        </row>
        <row r="1358">
          <cell r="A1358">
            <v>13.582000000000001</v>
          </cell>
          <cell r="B1358">
            <v>7128</v>
          </cell>
          <cell r="C1358">
            <v>7109.15</v>
          </cell>
          <cell r="D1358">
            <v>7400</v>
          </cell>
        </row>
        <row r="1359">
          <cell r="A1359">
            <v>13.592000000000001</v>
          </cell>
          <cell r="B1359">
            <v>7099</v>
          </cell>
          <cell r="C1359">
            <v>7109.15</v>
          </cell>
          <cell r="D1359">
            <v>7400</v>
          </cell>
        </row>
        <row r="1360">
          <cell r="A1360">
            <v>13.603</v>
          </cell>
          <cell r="B1360">
            <v>7157</v>
          </cell>
          <cell r="C1360">
            <v>7109.15</v>
          </cell>
          <cell r="D1360">
            <v>7400</v>
          </cell>
        </row>
        <row r="1361">
          <cell r="A1361">
            <v>13.613</v>
          </cell>
          <cell r="B1361">
            <v>7129</v>
          </cell>
          <cell r="C1361">
            <v>7109.15</v>
          </cell>
          <cell r="D1361">
            <v>7400</v>
          </cell>
        </row>
        <row r="1362">
          <cell r="A1362">
            <v>13.622999999999999</v>
          </cell>
          <cell r="B1362">
            <v>7125</v>
          </cell>
          <cell r="C1362">
            <v>7109.15</v>
          </cell>
          <cell r="D1362">
            <v>7400</v>
          </cell>
        </row>
        <row r="1363">
          <cell r="A1363">
            <v>13.632999999999999</v>
          </cell>
          <cell r="B1363">
            <v>7128</v>
          </cell>
          <cell r="C1363">
            <v>7109.15</v>
          </cell>
          <cell r="D1363">
            <v>7400</v>
          </cell>
        </row>
        <row r="1364">
          <cell r="A1364">
            <v>13.643000000000001</v>
          </cell>
          <cell r="B1364">
            <v>7127</v>
          </cell>
          <cell r="C1364">
            <v>7109.15</v>
          </cell>
          <cell r="D1364">
            <v>7400</v>
          </cell>
        </row>
        <row r="1365">
          <cell r="A1365">
            <v>13.653</v>
          </cell>
          <cell r="B1365">
            <v>7155</v>
          </cell>
          <cell r="C1365">
            <v>7109.15</v>
          </cell>
          <cell r="D1365">
            <v>7400</v>
          </cell>
        </row>
        <row r="1366">
          <cell r="A1366">
            <v>13.663</v>
          </cell>
          <cell r="B1366">
            <v>7099</v>
          </cell>
          <cell r="C1366">
            <v>7109.15</v>
          </cell>
          <cell r="D1366">
            <v>7400</v>
          </cell>
        </row>
        <row r="1367">
          <cell r="A1367">
            <v>13.673</v>
          </cell>
          <cell r="B1367">
            <v>7158</v>
          </cell>
          <cell r="C1367">
            <v>7109.15</v>
          </cell>
          <cell r="D1367">
            <v>7400</v>
          </cell>
        </row>
        <row r="1368">
          <cell r="A1368">
            <v>13.683</v>
          </cell>
          <cell r="B1368">
            <v>7126</v>
          </cell>
          <cell r="C1368">
            <v>7109.15</v>
          </cell>
          <cell r="D1368">
            <v>7400</v>
          </cell>
        </row>
        <row r="1369">
          <cell r="A1369">
            <v>13.693</v>
          </cell>
          <cell r="B1369">
            <v>7128</v>
          </cell>
          <cell r="C1369">
            <v>7109.15</v>
          </cell>
          <cell r="D1369">
            <v>7400</v>
          </cell>
        </row>
        <row r="1370">
          <cell r="A1370">
            <v>13.702999999999999</v>
          </cell>
          <cell r="B1370">
            <v>7126</v>
          </cell>
          <cell r="C1370">
            <v>7109.15</v>
          </cell>
          <cell r="D1370">
            <v>7400</v>
          </cell>
        </row>
        <row r="1371">
          <cell r="A1371">
            <v>13.712999999999999</v>
          </cell>
          <cell r="B1371">
            <v>7126</v>
          </cell>
          <cell r="C1371">
            <v>7109.15</v>
          </cell>
          <cell r="D1371">
            <v>7400</v>
          </cell>
        </row>
        <row r="1372">
          <cell r="A1372">
            <v>13.723000000000001</v>
          </cell>
          <cell r="B1372">
            <v>7128</v>
          </cell>
          <cell r="C1372">
            <v>7109.15</v>
          </cell>
          <cell r="D1372">
            <v>7400</v>
          </cell>
        </row>
        <row r="1373">
          <cell r="A1373">
            <v>13.733000000000001</v>
          </cell>
          <cell r="B1373">
            <v>7128</v>
          </cell>
          <cell r="C1373">
            <v>7109.15</v>
          </cell>
          <cell r="D1373">
            <v>7400</v>
          </cell>
        </row>
        <row r="1374">
          <cell r="A1374">
            <v>13.743</v>
          </cell>
          <cell r="B1374">
            <v>7128</v>
          </cell>
          <cell r="C1374">
            <v>7109.15</v>
          </cell>
          <cell r="D1374">
            <v>7400</v>
          </cell>
        </row>
        <row r="1375">
          <cell r="A1375">
            <v>13.753</v>
          </cell>
          <cell r="B1375">
            <v>7155</v>
          </cell>
          <cell r="C1375">
            <v>7109.15</v>
          </cell>
          <cell r="D1375">
            <v>7400</v>
          </cell>
        </row>
        <row r="1376">
          <cell r="A1376">
            <v>13.763</v>
          </cell>
          <cell r="B1376">
            <v>7099</v>
          </cell>
          <cell r="C1376">
            <v>7109.15</v>
          </cell>
          <cell r="D1376">
            <v>7400</v>
          </cell>
        </row>
        <row r="1377">
          <cell r="A1377">
            <v>13.773</v>
          </cell>
          <cell r="B1377">
            <v>7158</v>
          </cell>
          <cell r="C1377">
            <v>7109.15</v>
          </cell>
          <cell r="D1377">
            <v>7400</v>
          </cell>
        </row>
        <row r="1378">
          <cell r="A1378">
            <v>13.782999999999999</v>
          </cell>
          <cell r="B1378">
            <v>7126</v>
          </cell>
          <cell r="C1378">
            <v>7109.15</v>
          </cell>
          <cell r="D1378">
            <v>7400</v>
          </cell>
        </row>
        <row r="1379">
          <cell r="A1379">
            <v>13.792999999999999</v>
          </cell>
          <cell r="B1379">
            <v>7095</v>
          </cell>
          <cell r="C1379">
            <v>7109.15</v>
          </cell>
          <cell r="D1379">
            <v>7400</v>
          </cell>
        </row>
        <row r="1380">
          <cell r="A1380">
            <v>13.803000000000001</v>
          </cell>
          <cell r="B1380">
            <v>7157</v>
          </cell>
          <cell r="C1380">
            <v>7109.15</v>
          </cell>
          <cell r="D1380">
            <v>7400</v>
          </cell>
        </row>
        <row r="1381">
          <cell r="A1381">
            <v>13.813000000000001</v>
          </cell>
          <cell r="B1381">
            <v>7099</v>
          </cell>
          <cell r="C1381">
            <v>7109.15</v>
          </cell>
          <cell r="D1381">
            <v>7400</v>
          </cell>
        </row>
        <row r="1382">
          <cell r="A1382">
            <v>13.823</v>
          </cell>
          <cell r="B1382">
            <v>7156</v>
          </cell>
          <cell r="C1382">
            <v>7109.15</v>
          </cell>
          <cell r="D1382">
            <v>7400</v>
          </cell>
        </row>
        <row r="1383">
          <cell r="A1383">
            <v>13.833</v>
          </cell>
          <cell r="B1383">
            <v>7128</v>
          </cell>
          <cell r="C1383">
            <v>7109.15</v>
          </cell>
          <cell r="D1383">
            <v>7400</v>
          </cell>
        </row>
        <row r="1384">
          <cell r="A1384">
            <v>13.843</v>
          </cell>
          <cell r="B1384">
            <v>7096</v>
          </cell>
          <cell r="C1384">
            <v>7109.15</v>
          </cell>
          <cell r="D1384">
            <v>7400</v>
          </cell>
        </row>
        <row r="1385">
          <cell r="A1385">
            <v>13.853</v>
          </cell>
          <cell r="B1385">
            <v>7126</v>
          </cell>
          <cell r="C1385">
            <v>7109.15</v>
          </cell>
          <cell r="D1385">
            <v>7400</v>
          </cell>
        </row>
        <row r="1386">
          <cell r="A1386">
            <v>13.863</v>
          </cell>
          <cell r="B1386">
            <v>7100</v>
          </cell>
          <cell r="C1386">
            <v>7109.15</v>
          </cell>
          <cell r="D1386">
            <v>7400</v>
          </cell>
        </row>
        <row r="1387">
          <cell r="A1387">
            <v>13.872999999999999</v>
          </cell>
          <cell r="B1387">
            <v>7156</v>
          </cell>
          <cell r="C1387">
            <v>7109.15</v>
          </cell>
          <cell r="D1387">
            <v>7400</v>
          </cell>
        </row>
        <row r="1388">
          <cell r="A1388">
            <v>13.882999999999999</v>
          </cell>
          <cell r="B1388">
            <v>7099</v>
          </cell>
          <cell r="C1388">
            <v>7109.15</v>
          </cell>
          <cell r="D1388">
            <v>7400</v>
          </cell>
        </row>
        <row r="1389">
          <cell r="A1389">
            <v>13.893000000000001</v>
          </cell>
          <cell r="B1389">
            <v>7128</v>
          </cell>
          <cell r="C1389">
            <v>7109.15</v>
          </cell>
          <cell r="D1389">
            <v>7400</v>
          </cell>
        </row>
        <row r="1390">
          <cell r="A1390">
            <v>13.903</v>
          </cell>
          <cell r="B1390">
            <v>7158</v>
          </cell>
          <cell r="C1390">
            <v>7109.15</v>
          </cell>
          <cell r="D1390">
            <v>7400</v>
          </cell>
        </row>
        <row r="1391">
          <cell r="A1391">
            <v>13.913</v>
          </cell>
          <cell r="B1391">
            <v>7096</v>
          </cell>
          <cell r="C1391">
            <v>7109.15</v>
          </cell>
          <cell r="D1391">
            <v>7400</v>
          </cell>
        </row>
        <row r="1392">
          <cell r="A1392">
            <v>13.923</v>
          </cell>
          <cell r="B1392">
            <v>7157</v>
          </cell>
          <cell r="C1392">
            <v>7109.15</v>
          </cell>
          <cell r="D1392">
            <v>7400</v>
          </cell>
        </row>
        <row r="1393">
          <cell r="A1393">
            <v>13.933</v>
          </cell>
          <cell r="B1393">
            <v>7096</v>
          </cell>
          <cell r="C1393">
            <v>7109.15</v>
          </cell>
          <cell r="D1393">
            <v>7400</v>
          </cell>
        </row>
        <row r="1394">
          <cell r="A1394">
            <v>13.943</v>
          </cell>
          <cell r="B1394">
            <v>7128</v>
          </cell>
          <cell r="C1394">
            <v>7109.15</v>
          </cell>
          <cell r="D1394">
            <v>7400</v>
          </cell>
        </row>
        <row r="1395">
          <cell r="A1395">
            <v>13.952999999999999</v>
          </cell>
          <cell r="B1395">
            <v>7127</v>
          </cell>
          <cell r="C1395">
            <v>7109.15</v>
          </cell>
          <cell r="D1395">
            <v>7400</v>
          </cell>
        </row>
        <row r="1396">
          <cell r="A1396">
            <v>13.962999999999999</v>
          </cell>
          <cell r="B1396">
            <v>7094</v>
          </cell>
          <cell r="C1396">
            <v>7109.15</v>
          </cell>
          <cell r="D1396">
            <v>7400</v>
          </cell>
        </row>
        <row r="1397">
          <cell r="A1397">
            <v>13.973000000000001</v>
          </cell>
          <cell r="B1397">
            <v>7158</v>
          </cell>
          <cell r="C1397">
            <v>7109.15</v>
          </cell>
          <cell r="D1397">
            <v>7400</v>
          </cell>
        </row>
        <row r="1398">
          <cell r="A1398">
            <v>13.983000000000001</v>
          </cell>
          <cell r="B1398">
            <v>7096</v>
          </cell>
          <cell r="C1398">
            <v>7109.15</v>
          </cell>
          <cell r="D1398">
            <v>7400</v>
          </cell>
        </row>
        <row r="1399">
          <cell r="A1399">
            <v>13.993</v>
          </cell>
          <cell r="B1399">
            <v>7128</v>
          </cell>
          <cell r="C1399">
            <v>7109.15</v>
          </cell>
          <cell r="D1399">
            <v>7400</v>
          </cell>
        </row>
        <row r="1400">
          <cell r="A1400">
            <v>14.003</v>
          </cell>
          <cell r="B1400">
            <v>7128</v>
          </cell>
          <cell r="C1400">
            <v>7109.15</v>
          </cell>
          <cell r="D1400">
            <v>7400</v>
          </cell>
        </row>
        <row r="1401">
          <cell r="A1401">
            <v>14.013</v>
          </cell>
          <cell r="B1401">
            <v>7128</v>
          </cell>
          <cell r="C1401">
            <v>7109.15</v>
          </cell>
          <cell r="D1401">
            <v>7400</v>
          </cell>
        </row>
        <row r="1402">
          <cell r="A1402">
            <v>14.023</v>
          </cell>
          <cell r="B1402">
            <v>7125</v>
          </cell>
          <cell r="C1402">
            <v>7109.15</v>
          </cell>
          <cell r="D1402">
            <v>7400</v>
          </cell>
        </row>
        <row r="1403">
          <cell r="A1403">
            <v>14.032999999999999</v>
          </cell>
          <cell r="B1403">
            <v>7129</v>
          </cell>
          <cell r="C1403">
            <v>7109.15</v>
          </cell>
          <cell r="D1403">
            <v>7400</v>
          </cell>
        </row>
        <row r="1404">
          <cell r="A1404">
            <v>14.042999999999999</v>
          </cell>
          <cell r="B1404">
            <v>7125</v>
          </cell>
          <cell r="C1404">
            <v>7109.15</v>
          </cell>
          <cell r="D1404">
            <v>7400</v>
          </cell>
        </row>
        <row r="1405">
          <cell r="A1405">
            <v>14.053000000000001</v>
          </cell>
          <cell r="B1405">
            <v>7128</v>
          </cell>
          <cell r="C1405">
            <v>7109.15</v>
          </cell>
          <cell r="D1405">
            <v>7400</v>
          </cell>
        </row>
        <row r="1406">
          <cell r="A1406">
            <v>14.063000000000001</v>
          </cell>
          <cell r="B1406">
            <v>7100</v>
          </cell>
          <cell r="C1406">
            <v>7109.15</v>
          </cell>
          <cell r="D1406">
            <v>7400</v>
          </cell>
        </row>
        <row r="1407">
          <cell r="A1407">
            <v>14.073</v>
          </cell>
          <cell r="B1407">
            <v>7125</v>
          </cell>
          <cell r="C1407">
            <v>7109.15</v>
          </cell>
          <cell r="D1407">
            <v>7400</v>
          </cell>
        </row>
        <row r="1408">
          <cell r="A1408">
            <v>14.083</v>
          </cell>
          <cell r="B1408">
            <v>7099</v>
          </cell>
          <cell r="C1408">
            <v>7109.15</v>
          </cell>
          <cell r="D1408">
            <v>7400</v>
          </cell>
        </row>
        <row r="1409">
          <cell r="A1409">
            <v>14.093</v>
          </cell>
          <cell r="B1409">
            <v>7153</v>
          </cell>
          <cell r="C1409">
            <v>7109.15</v>
          </cell>
          <cell r="D1409">
            <v>7400</v>
          </cell>
        </row>
        <row r="1410">
          <cell r="A1410">
            <v>14.103</v>
          </cell>
          <cell r="B1410">
            <v>7126</v>
          </cell>
          <cell r="C1410">
            <v>7109.15</v>
          </cell>
          <cell r="D1410">
            <v>7400</v>
          </cell>
        </row>
        <row r="1411">
          <cell r="A1411">
            <v>14.113</v>
          </cell>
          <cell r="B1411">
            <v>7099</v>
          </cell>
          <cell r="C1411">
            <v>7109.15</v>
          </cell>
          <cell r="D1411">
            <v>7400</v>
          </cell>
        </row>
        <row r="1412">
          <cell r="A1412">
            <v>14.122999999999999</v>
          </cell>
          <cell r="B1412">
            <v>7157</v>
          </cell>
          <cell r="C1412">
            <v>7109.15</v>
          </cell>
          <cell r="D1412">
            <v>7400</v>
          </cell>
        </row>
        <row r="1413">
          <cell r="A1413">
            <v>14.132999999999999</v>
          </cell>
          <cell r="B1413">
            <v>7099</v>
          </cell>
          <cell r="C1413">
            <v>7109.15</v>
          </cell>
          <cell r="D1413">
            <v>7400</v>
          </cell>
        </row>
        <row r="1414">
          <cell r="A1414">
            <v>14.143000000000001</v>
          </cell>
          <cell r="B1414">
            <v>7128</v>
          </cell>
          <cell r="C1414">
            <v>7109.15</v>
          </cell>
          <cell r="D1414">
            <v>7400</v>
          </cell>
        </row>
        <row r="1415">
          <cell r="A1415">
            <v>14.153</v>
          </cell>
          <cell r="B1415">
            <v>7095</v>
          </cell>
          <cell r="C1415">
            <v>7109.15</v>
          </cell>
          <cell r="D1415">
            <v>7400</v>
          </cell>
        </row>
        <row r="1416">
          <cell r="A1416">
            <v>14.163</v>
          </cell>
          <cell r="B1416">
            <v>7128</v>
          </cell>
          <cell r="C1416">
            <v>7109.15</v>
          </cell>
          <cell r="D1416">
            <v>7400</v>
          </cell>
        </row>
        <row r="1417">
          <cell r="A1417">
            <v>14.173</v>
          </cell>
          <cell r="B1417">
            <v>7128</v>
          </cell>
          <cell r="C1417">
            <v>7109.15</v>
          </cell>
          <cell r="D1417">
            <v>7400</v>
          </cell>
        </row>
        <row r="1418">
          <cell r="A1418">
            <v>14.183999999999999</v>
          </cell>
          <cell r="B1418">
            <v>7099</v>
          </cell>
          <cell r="C1418">
            <v>7109.15</v>
          </cell>
          <cell r="D1418">
            <v>7400</v>
          </cell>
        </row>
        <row r="1419">
          <cell r="A1419">
            <v>14.194000000000001</v>
          </cell>
          <cell r="B1419">
            <v>7125</v>
          </cell>
          <cell r="C1419">
            <v>7109.15</v>
          </cell>
          <cell r="D1419">
            <v>7400</v>
          </cell>
        </row>
        <row r="1420">
          <cell r="A1420">
            <v>14.204000000000001</v>
          </cell>
          <cell r="B1420">
            <v>7128</v>
          </cell>
          <cell r="C1420">
            <v>7109.15</v>
          </cell>
          <cell r="D1420">
            <v>7400</v>
          </cell>
        </row>
        <row r="1421">
          <cell r="A1421">
            <v>14.214</v>
          </cell>
          <cell r="B1421">
            <v>7097</v>
          </cell>
          <cell r="C1421">
            <v>7109.15</v>
          </cell>
          <cell r="D1421">
            <v>7400</v>
          </cell>
        </row>
        <row r="1422">
          <cell r="A1422">
            <v>14.224</v>
          </cell>
          <cell r="B1422">
            <v>7157</v>
          </cell>
          <cell r="C1422">
            <v>7109.15</v>
          </cell>
          <cell r="D1422">
            <v>7400</v>
          </cell>
        </row>
        <row r="1423">
          <cell r="A1423">
            <v>14.234</v>
          </cell>
          <cell r="B1423">
            <v>7094</v>
          </cell>
          <cell r="C1423">
            <v>7109.15</v>
          </cell>
          <cell r="D1423">
            <v>7400</v>
          </cell>
        </row>
        <row r="1424">
          <cell r="A1424">
            <v>14.244</v>
          </cell>
          <cell r="B1424">
            <v>7129</v>
          </cell>
          <cell r="C1424">
            <v>7109.15</v>
          </cell>
          <cell r="D1424">
            <v>7400</v>
          </cell>
        </row>
        <row r="1425">
          <cell r="A1425">
            <v>14.254</v>
          </cell>
          <cell r="B1425">
            <v>7128</v>
          </cell>
          <cell r="C1425">
            <v>7109.15</v>
          </cell>
          <cell r="D1425">
            <v>7400</v>
          </cell>
        </row>
        <row r="1426">
          <cell r="A1426">
            <v>14.263999999999999</v>
          </cell>
          <cell r="B1426">
            <v>7096</v>
          </cell>
          <cell r="C1426">
            <v>7109.15</v>
          </cell>
          <cell r="D1426">
            <v>7400</v>
          </cell>
        </row>
        <row r="1427">
          <cell r="A1427">
            <v>14.273999999999999</v>
          </cell>
          <cell r="B1427">
            <v>7157</v>
          </cell>
          <cell r="C1427">
            <v>7109.15</v>
          </cell>
          <cell r="D1427">
            <v>7400</v>
          </cell>
        </row>
        <row r="1428">
          <cell r="A1428">
            <v>14.284000000000001</v>
          </cell>
          <cell r="B1428">
            <v>7096</v>
          </cell>
          <cell r="C1428">
            <v>7109.15</v>
          </cell>
          <cell r="D1428">
            <v>7400</v>
          </cell>
        </row>
        <row r="1429">
          <cell r="A1429">
            <v>14.294</v>
          </cell>
          <cell r="B1429">
            <v>7126</v>
          </cell>
          <cell r="C1429">
            <v>7109.15</v>
          </cell>
          <cell r="D1429">
            <v>7400</v>
          </cell>
        </row>
        <row r="1430">
          <cell r="A1430">
            <v>14.304</v>
          </cell>
          <cell r="B1430">
            <v>7098</v>
          </cell>
          <cell r="C1430">
            <v>7109.15</v>
          </cell>
          <cell r="D1430">
            <v>7400</v>
          </cell>
        </row>
        <row r="1431">
          <cell r="A1431">
            <v>14.314</v>
          </cell>
          <cell r="B1431">
            <v>7128</v>
          </cell>
          <cell r="C1431">
            <v>7109.15</v>
          </cell>
          <cell r="D1431">
            <v>7400</v>
          </cell>
        </row>
        <row r="1432">
          <cell r="A1432">
            <v>14.324</v>
          </cell>
          <cell r="B1432">
            <v>7128</v>
          </cell>
          <cell r="C1432">
            <v>7109.15</v>
          </cell>
          <cell r="D1432">
            <v>7400</v>
          </cell>
        </row>
        <row r="1433">
          <cell r="A1433">
            <v>14.334</v>
          </cell>
          <cell r="B1433">
            <v>7098</v>
          </cell>
          <cell r="C1433">
            <v>7109.15</v>
          </cell>
          <cell r="D1433">
            <v>7400</v>
          </cell>
        </row>
        <row r="1434">
          <cell r="A1434">
            <v>14.343999999999999</v>
          </cell>
          <cell r="B1434">
            <v>7158</v>
          </cell>
          <cell r="C1434">
            <v>7109.15</v>
          </cell>
          <cell r="D1434">
            <v>7400</v>
          </cell>
        </row>
        <row r="1435">
          <cell r="A1435">
            <v>14.353999999999999</v>
          </cell>
          <cell r="B1435">
            <v>7093</v>
          </cell>
          <cell r="C1435">
            <v>7109.15</v>
          </cell>
          <cell r="D1435">
            <v>7400</v>
          </cell>
        </row>
        <row r="1436">
          <cell r="A1436">
            <v>14.364000000000001</v>
          </cell>
          <cell r="B1436">
            <v>7126</v>
          </cell>
          <cell r="C1436">
            <v>7109.15</v>
          </cell>
          <cell r="D1436">
            <v>7400</v>
          </cell>
        </row>
        <row r="1437">
          <cell r="A1437">
            <v>14.374000000000001</v>
          </cell>
          <cell r="B1437">
            <v>7125</v>
          </cell>
          <cell r="C1437">
            <v>7109.15</v>
          </cell>
          <cell r="D1437">
            <v>7400</v>
          </cell>
        </row>
        <row r="1438">
          <cell r="A1438">
            <v>14.384</v>
          </cell>
          <cell r="B1438">
            <v>7099</v>
          </cell>
          <cell r="C1438">
            <v>7109.15</v>
          </cell>
          <cell r="D1438">
            <v>7400</v>
          </cell>
        </row>
        <row r="1439">
          <cell r="A1439">
            <v>14.394</v>
          </cell>
          <cell r="B1439">
            <v>7128</v>
          </cell>
          <cell r="C1439">
            <v>7109.15</v>
          </cell>
          <cell r="D1439">
            <v>7400</v>
          </cell>
        </row>
        <row r="1440">
          <cell r="A1440">
            <v>14.404</v>
          </cell>
          <cell r="B1440">
            <v>7094</v>
          </cell>
          <cell r="C1440">
            <v>7109.15</v>
          </cell>
          <cell r="D1440">
            <v>7400</v>
          </cell>
        </row>
        <row r="1441">
          <cell r="A1441">
            <v>14.414</v>
          </cell>
          <cell r="B1441">
            <v>7123</v>
          </cell>
          <cell r="C1441">
            <v>7109.15</v>
          </cell>
          <cell r="D1441">
            <v>7400</v>
          </cell>
        </row>
        <row r="1442">
          <cell r="A1442">
            <v>14.423999999999999</v>
          </cell>
          <cell r="B1442">
            <v>7128</v>
          </cell>
          <cell r="C1442">
            <v>7109.15</v>
          </cell>
          <cell r="D1442">
            <v>7400</v>
          </cell>
        </row>
        <row r="1443">
          <cell r="A1443">
            <v>14.433999999999999</v>
          </cell>
          <cell r="B1443">
            <v>7096</v>
          </cell>
          <cell r="C1443">
            <v>7109.15</v>
          </cell>
          <cell r="D1443">
            <v>7400</v>
          </cell>
        </row>
        <row r="1444">
          <cell r="A1444">
            <v>14.444000000000001</v>
          </cell>
          <cell r="B1444">
            <v>7129</v>
          </cell>
          <cell r="C1444">
            <v>7109.15</v>
          </cell>
          <cell r="D1444">
            <v>7400</v>
          </cell>
        </row>
        <row r="1445">
          <cell r="A1445">
            <v>14.454000000000001</v>
          </cell>
          <cell r="B1445">
            <v>7099</v>
          </cell>
          <cell r="C1445">
            <v>7109.15</v>
          </cell>
          <cell r="D1445">
            <v>7400</v>
          </cell>
        </row>
        <row r="1446">
          <cell r="A1446">
            <v>14.464</v>
          </cell>
          <cell r="B1446">
            <v>7128</v>
          </cell>
          <cell r="C1446">
            <v>7109.15</v>
          </cell>
          <cell r="D1446">
            <v>7400</v>
          </cell>
        </row>
        <row r="1447">
          <cell r="A1447">
            <v>14.474</v>
          </cell>
          <cell r="B1447">
            <v>7096</v>
          </cell>
          <cell r="C1447">
            <v>7109.15</v>
          </cell>
          <cell r="D1447">
            <v>7400</v>
          </cell>
        </row>
        <row r="1448">
          <cell r="A1448">
            <v>14.484</v>
          </cell>
          <cell r="B1448">
            <v>7128</v>
          </cell>
          <cell r="C1448">
            <v>7109.15</v>
          </cell>
          <cell r="D1448">
            <v>7400</v>
          </cell>
        </row>
        <row r="1449">
          <cell r="A1449">
            <v>14.494</v>
          </cell>
          <cell r="B1449">
            <v>7125</v>
          </cell>
          <cell r="C1449">
            <v>7109.15</v>
          </cell>
          <cell r="D1449">
            <v>7400</v>
          </cell>
        </row>
        <row r="1450">
          <cell r="A1450">
            <v>14.504</v>
          </cell>
          <cell r="B1450">
            <v>7100</v>
          </cell>
          <cell r="C1450">
            <v>7109.15</v>
          </cell>
          <cell r="D1450">
            <v>7400</v>
          </cell>
        </row>
        <row r="1451">
          <cell r="A1451">
            <v>14.513999999999999</v>
          </cell>
          <cell r="B1451">
            <v>7128</v>
          </cell>
          <cell r="C1451">
            <v>7109.15</v>
          </cell>
          <cell r="D1451">
            <v>7400</v>
          </cell>
        </row>
        <row r="1452">
          <cell r="A1452">
            <v>14.523999999999999</v>
          </cell>
          <cell r="B1452">
            <v>7126</v>
          </cell>
          <cell r="C1452">
            <v>7109.15</v>
          </cell>
          <cell r="D1452">
            <v>7400</v>
          </cell>
        </row>
        <row r="1453">
          <cell r="A1453">
            <v>14.534000000000001</v>
          </cell>
          <cell r="B1453">
            <v>7128</v>
          </cell>
          <cell r="C1453">
            <v>7109.15</v>
          </cell>
          <cell r="D1453">
            <v>7400</v>
          </cell>
        </row>
        <row r="1454">
          <cell r="A1454">
            <v>14.544</v>
          </cell>
          <cell r="B1454">
            <v>7126</v>
          </cell>
          <cell r="C1454">
            <v>7109.15</v>
          </cell>
          <cell r="D1454">
            <v>7400</v>
          </cell>
        </row>
        <row r="1455">
          <cell r="A1455">
            <v>14.554</v>
          </cell>
          <cell r="B1455">
            <v>7099</v>
          </cell>
          <cell r="C1455">
            <v>7109.15</v>
          </cell>
          <cell r="D1455">
            <v>7400</v>
          </cell>
        </row>
        <row r="1456">
          <cell r="A1456">
            <v>14.564</v>
          </cell>
          <cell r="B1456">
            <v>7158</v>
          </cell>
          <cell r="C1456">
            <v>7109.15</v>
          </cell>
          <cell r="D1456">
            <v>7400</v>
          </cell>
        </row>
        <row r="1457">
          <cell r="A1457">
            <v>14.574</v>
          </cell>
          <cell r="B1457">
            <v>7096</v>
          </cell>
          <cell r="C1457">
            <v>7109.15</v>
          </cell>
          <cell r="D1457">
            <v>7400</v>
          </cell>
        </row>
        <row r="1458">
          <cell r="A1458">
            <v>14.584</v>
          </cell>
          <cell r="B1458">
            <v>7126</v>
          </cell>
          <cell r="C1458">
            <v>7109.15</v>
          </cell>
          <cell r="D1458">
            <v>7400</v>
          </cell>
        </row>
        <row r="1459">
          <cell r="A1459">
            <v>14.593999999999999</v>
          </cell>
          <cell r="B1459">
            <v>7128</v>
          </cell>
          <cell r="C1459">
            <v>7109.15</v>
          </cell>
          <cell r="D1459">
            <v>7400</v>
          </cell>
        </row>
        <row r="1460">
          <cell r="A1460">
            <v>14.603999999999999</v>
          </cell>
          <cell r="B1460">
            <v>7099</v>
          </cell>
          <cell r="C1460">
            <v>7109.15</v>
          </cell>
          <cell r="D1460">
            <v>7400</v>
          </cell>
        </row>
        <row r="1461">
          <cell r="A1461">
            <v>14.614000000000001</v>
          </cell>
          <cell r="B1461">
            <v>7127</v>
          </cell>
          <cell r="C1461">
            <v>7109.15</v>
          </cell>
          <cell r="D1461">
            <v>7400</v>
          </cell>
        </row>
        <row r="1462">
          <cell r="A1462">
            <v>14.624000000000001</v>
          </cell>
          <cell r="B1462">
            <v>7097</v>
          </cell>
          <cell r="C1462">
            <v>7109.15</v>
          </cell>
          <cell r="D1462">
            <v>7400</v>
          </cell>
        </row>
        <row r="1463">
          <cell r="A1463">
            <v>14.634</v>
          </cell>
          <cell r="B1463">
            <v>7128</v>
          </cell>
          <cell r="C1463">
            <v>7109.15</v>
          </cell>
          <cell r="D1463">
            <v>7400</v>
          </cell>
        </row>
        <row r="1464">
          <cell r="A1464">
            <v>14.644</v>
          </cell>
          <cell r="B1464">
            <v>7126</v>
          </cell>
          <cell r="C1464">
            <v>7109.15</v>
          </cell>
          <cell r="D1464">
            <v>7400</v>
          </cell>
        </row>
        <row r="1465">
          <cell r="A1465">
            <v>14.654</v>
          </cell>
          <cell r="B1465">
            <v>7098</v>
          </cell>
          <cell r="C1465">
            <v>7109.15</v>
          </cell>
          <cell r="D1465">
            <v>7400</v>
          </cell>
        </row>
        <row r="1466">
          <cell r="A1466">
            <v>14.664</v>
          </cell>
          <cell r="B1466">
            <v>7128</v>
          </cell>
          <cell r="C1466">
            <v>7109.15</v>
          </cell>
          <cell r="D1466">
            <v>7400</v>
          </cell>
        </row>
        <row r="1467">
          <cell r="A1467">
            <v>14.673999999999999</v>
          </cell>
          <cell r="B1467">
            <v>7127</v>
          </cell>
          <cell r="C1467">
            <v>7109.15</v>
          </cell>
          <cell r="D1467">
            <v>7400</v>
          </cell>
        </row>
        <row r="1468">
          <cell r="A1468">
            <v>14.683999999999999</v>
          </cell>
          <cell r="B1468">
            <v>7125</v>
          </cell>
          <cell r="C1468">
            <v>7109.15</v>
          </cell>
          <cell r="D1468">
            <v>7400</v>
          </cell>
        </row>
        <row r="1469">
          <cell r="A1469">
            <v>14.694000000000001</v>
          </cell>
          <cell r="B1469">
            <v>7126</v>
          </cell>
          <cell r="C1469">
            <v>7109.15</v>
          </cell>
          <cell r="D1469">
            <v>7400</v>
          </cell>
        </row>
        <row r="1470">
          <cell r="A1470">
            <v>14.704000000000001</v>
          </cell>
          <cell r="B1470">
            <v>7096</v>
          </cell>
          <cell r="C1470">
            <v>7109.15</v>
          </cell>
          <cell r="D1470">
            <v>7400</v>
          </cell>
        </row>
        <row r="1471">
          <cell r="A1471">
            <v>14.714</v>
          </cell>
          <cell r="B1471">
            <v>7128</v>
          </cell>
          <cell r="C1471">
            <v>7109.15</v>
          </cell>
          <cell r="D1471">
            <v>7400</v>
          </cell>
        </row>
        <row r="1472">
          <cell r="A1472">
            <v>14.724</v>
          </cell>
          <cell r="B1472">
            <v>7100</v>
          </cell>
          <cell r="C1472">
            <v>7109.15</v>
          </cell>
          <cell r="D1472">
            <v>7400</v>
          </cell>
        </row>
        <row r="1473">
          <cell r="A1473">
            <v>14.734</v>
          </cell>
          <cell r="B1473">
            <v>7127</v>
          </cell>
          <cell r="C1473">
            <v>7109.15</v>
          </cell>
          <cell r="D1473">
            <v>7400</v>
          </cell>
        </row>
        <row r="1474">
          <cell r="A1474">
            <v>14.744</v>
          </cell>
          <cell r="B1474">
            <v>7129</v>
          </cell>
          <cell r="C1474">
            <v>7109.15</v>
          </cell>
          <cell r="D1474">
            <v>7400</v>
          </cell>
        </row>
        <row r="1475">
          <cell r="A1475">
            <v>14.754</v>
          </cell>
          <cell r="B1475">
            <v>7099</v>
          </cell>
          <cell r="C1475">
            <v>7109.15</v>
          </cell>
          <cell r="D1475">
            <v>7400</v>
          </cell>
        </row>
        <row r="1476">
          <cell r="A1476">
            <v>14.765000000000001</v>
          </cell>
          <cell r="B1476">
            <v>7158</v>
          </cell>
          <cell r="C1476">
            <v>7109.15</v>
          </cell>
          <cell r="D1476">
            <v>7400</v>
          </cell>
        </row>
        <row r="1477">
          <cell r="A1477">
            <v>14.775</v>
          </cell>
          <cell r="B1477">
            <v>7093</v>
          </cell>
          <cell r="C1477">
            <v>7109.15</v>
          </cell>
          <cell r="D1477">
            <v>7400</v>
          </cell>
        </row>
        <row r="1478">
          <cell r="A1478">
            <v>14.785</v>
          </cell>
          <cell r="B1478">
            <v>7125</v>
          </cell>
          <cell r="C1478">
            <v>7109.15</v>
          </cell>
          <cell r="D1478">
            <v>7400</v>
          </cell>
        </row>
        <row r="1479">
          <cell r="A1479">
            <v>14.795</v>
          </cell>
          <cell r="B1479">
            <v>7128</v>
          </cell>
          <cell r="C1479">
            <v>7109.15</v>
          </cell>
          <cell r="D1479">
            <v>7400</v>
          </cell>
        </row>
        <row r="1480">
          <cell r="A1480">
            <v>14.805</v>
          </cell>
          <cell r="B1480">
            <v>7093</v>
          </cell>
          <cell r="C1480">
            <v>7109.15</v>
          </cell>
          <cell r="D1480">
            <v>7400</v>
          </cell>
        </row>
        <row r="1481">
          <cell r="A1481">
            <v>14.815</v>
          </cell>
          <cell r="B1481">
            <v>7128</v>
          </cell>
          <cell r="C1481">
            <v>7109.15</v>
          </cell>
          <cell r="D1481">
            <v>7400</v>
          </cell>
        </row>
        <row r="1482">
          <cell r="A1482">
            <v>14.824999999999999</v>
          </cell>
          <cell r="B1482">
            <v>7099</v>
          </cell>
          <cell r="C1482">
            <v>7109.15</v>
          </cell>
          <cell r="D1482">
            <v>7400</v>
          </cell>
        </row>
        <row r="1483">
          <cell r="A1483">
            <v>14.835000000000001</v>
          </cell>
          <cell r="B1483">
            <v>7127</v>
          </cell>
          <cell r="C1483">
            <v>7109.15</v>
          </cell>
          <cell r="D1483">
            <v>7400</v>
          </cell>
        </row>
        <row r="1484">
          <cell r="A1484">
            <v>14.845000000000001</v>
          </cell>
          <cell r="B1484">
            <v>7128</v>
          </cell>
          <cell r="C1484">
            <v>7109.15</v>
          </cell>
          <cell r="D1484">
            <v>7400</v>
          </cell>
        </row>
        <row r="1485">
          <cell r="A1485">
            <v>14.855</v>
          </cell>
          <cell r="B1485">
            <v>7096</v>
          </cell>
          <cell r="C1485">
            <v>7109.15</v>
          </cell>
          <cell r="D1485">
            <v>7400</v>
          </cell>
        </row>
        <row r="1486">
          <cell r="A1486">
            <v>14.865</v>
          </cell>
          <cell r="B1486">
            <v>7128</v>
          </cell>
          <cell r="C1486">
            <v>7109.15</v>
          </cell>
          <cell r="D1486">
            <v>7400</v>
          </cell>
        </row>
        <row r="1487">
          <cell r="A1487">
            <v>14.875</v>
          </cell>
          <cell r="B1487">
            <v>7099</v>
          </cell>
          <cell r="C1487">
            <v>7109.15</v>
          </cell>
          <cell r="D1487">
            <v>7400</v>
          </cell>
        </row>
        <row r="1488">
          <cell r="A1488">
            <v>14.885</v>
          </cell>
          <cell r="B1488">
            <v>7128</v>
          </cell>
          <cell r="C1488">
            <v>7109.15</v>
          </cell>
          <cell r="D1488">
            <v>7400</v>
          </cell>
        </row>
        <row r="1489">
          <cell r="A1489">
            <v>14.895</v>
          </cell>
          <cell r="B1489">
            <v>7099</v>
          </cell>
          <cell r="C1489">
            <v>7109.15</v>
          </cell>
          <cell r="D1489">
            <v>7400</v>
          </cell>
        </row>
        <row r="1490">
          <cell r="A1490">
            <v>14.904999999999999</v>
          </cell>
          <cell r="B1490">
            <v>7128</v>
          </cell>
          <cell r="C1490">
            <v>7109.15</v>
          </cell>
          <cell r="D1490">
            <v>7400</v>
          </cell>
        </row>
        <row r="1491">
          <cell r="A1491">
            <v>14.914999999999999</v>
          </cell>
          <cell r="B1491">
            <v>7123</v>
          </cell>
          <cell r="C1491">
            <v>7109.15</v>
          </cell>
          <cell r="D1491">
            <v>7400</v>
          </cell>
        </row>
        <row r="1492">
          <cell r="A1492">
            <v>14.925000000000001</v>
          </cell>
          <cell r="B1492">
            <v>7100</v>
          </cell>
          <cell r="C1492">
            <v>7109.15</v>
          </cell>
          <cell r="D1492">
            <v>7400</v>
          </cell>
        </row>
        <row r="1493">
          <cell r="A1493">
            <v>14.935</v>
          </cell>
          <cell r="B1493">
            <v>7123</v>
          </cell>
          <cell r="C1493">
            <v>7109.15</v>
          </cell>
          <cell r="D1493">
            <v>7400</v>
          </cell>
        </row>
        <row r="1494">
          <cell r="A1494">
            <v>14.945</v>
          </cell>
          <cell r="B1494">
            <v>7099</v>
          </cell>
          <cell r="C1494">
            <v>7109.15</v>
          </cell>
          <cell r="D1494">
            <v>7400</v>
          </cell>
        </row>
        <row r="1495">
          <cell r="A1495">
            <v>14.955</v>
          </cell>
          <cell r="B1495">
            <v>7098</v>
          </cell>
          <cell r="C1495">
            <v>7109.15</v>
          </cell>
          <cell r="D1495">
            <v>7400</v>
          </cell>
        </row>
        <row r="1496">
          <cell r="A1496">
            <v>14.965</v>
          </cell>
          <cell r="B1496">
            <v>7096</v>
          </cell>
          <cell r="C1496">
            <v>7109.15</v>
          </cell>
          <cell r="D1496">
            <v>7400</v>
          </cell>
        </row>
        <row r="1497">
          <cell r="A1497">
            <v>14.975</v>
          </cell>
          <cell r="B1497">
            <v>7067</v>
          </cell>
          <cell r="C1497">
            <v>7109.15</v>
          </cell>
          <cell r="D1497">
            <v>7400</v>
          </cell>
        </row>
        <row r="1498">
          <cell r="A1498">
            <v>14.984999999999999</v>
          </cell>
          <cell r="B1498">
            <v>7128</v>
          </cell>
          <cell r="C1498">
            <v>7109.15</v>
          </cell>
          <cell r="D1498">
            <v>7400</v>
          </cell>
        </row>
        <row r="1499">
          <cell r="A1499">
            <v>14.994999999999999</v>
          </cell>
          <cell r="B1499">
            <v>7096</v>
          </cell>
          <cell r="C1499">
            <v>7109.15</v>
          </cell>
          <cell r="D1499">
            <v>7400</v>
          </cell>
        </row>
        <row r="1500">
          <cell r="A1500">
            <v>15.005000000000001</v>
          </cell>
          <cell r="B1500">
            <v>7096</v>
          </cell>
          <cell r="C1500">
            <v>7109.15</v>
          </cell>
          <cell r="D1500">
            <v>7400</v>
          </cell>
        </row>
        <row r="1501">
          <cell r="A1501">
            <v>15.015000000000001</v>
          </cell>
          <cell r="B1501">
            <v>7128</v>
          </cell>
          <cell r="C1501">
            <v>7109.15</v>
          </cell>
          <cell r="D1501">
            <v>7400</v>
          </cell>
        </row>
        <row r="1502">
          <cell r="A1502">
            <v>15.025</v>
          </cell>
          <cell r="B1502">
            <v>7096</v>
          </cell>
          <cell r="C1502">
            <v>7109.15</v>
          </cell>
          <cell r="D1502">
            <v>7400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418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1106</v>
          </cell>
        </row>
        <row r="12">
          <cell r="A12">
            <v>0.08</v>
          </cell>
          <cell r="B12">
            <v>1255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1764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2094</v>
          </cell>
        </row>
        <row r="18">
          <cell r="A18">
            <v>0.14000000000000001</v>
          </cell>
          <cell r="B18">
            <v>2303</v>
          </cell>
        </row>
        <row r="19">
          <cell r="A19">
            <v>0.15</v>
          </cell>
          <cell r="B19">
            <v>2423</v>
          </cell>
        </row>
        <row r="20">
          <cell r="A20">
            <v>0.16</v>
          </cell>
          <cell r="B20">
            <v>2571</v>
          </cell>
        </row>
        <row r="21">
          <cell r="A21">
            <v>0.17</v>
          </cell>
          <cell r="B21">
            <v>2751</v>
          </cell>
        </row>
        <row r="22">
          <cell r="A22">
            <v>0.18</v>
          </cell>
          <cell r="B22">
            <v>2902</v>
          </cell>
        </row>
        <row r="23">
          <cell r="A23">
            <v>0.19</v>
          </cell>
          <cell r="B23">
            <v>3051</v>
          </cell>
        </row>
        <row r="24">
          <cell r="A24">
            <v>0.2</v>
          </cell>
          <cell r="B24">
            <v>3171</v>
          </cell>
        </row>
        <row r="25">
          <cell r="A25">
            <v>0.21</v>
          </cell>
          <cell r="B25">
            <v>3291</v>
          </cell>
        </row>
        <row r="26">
          <cell r="A26">
            <v>0.22</v>
          </cell>
          <cell r="B26">
            <v>3440</v>
          </cell>
        </row>
        <row r="27">
          <cell r="A27">
            <v>0.23</v>
          </cell>
          <cell r="B27">
            <v>3588</v>
          </cell>
        </row>
        <row r="28">
          <cell r="A28">
            <v>0.24</v>
          </cell>
          <cell r="B28">
            <v>3649</v>
          </cell>
        </row>
        <row r="29">
          <cell r="A29">
            <v>0.25</v>
          </cell>
          <cell r="B29">
            <v>3768</v>
          </cell>
        </row>
        <row r="30">
          <cell r="A30">
            <v>0.26</v>
          </cell>
          <cell r="B30">
            <v>3915</v>
          </cell>
        </row>
        <row r="31">
          <cell r="A31">
            <v>0.27</v>
          </cell>
          <cell r="B31">
            <v>3978</v>
          </cell>
        </row>
        <row r="32">
          <cell r="A32">
            <v>0.28000000000000003</v>
          </cell>
          <cell r="B32">
            <v>4096</v>
          </cell>
        </row>
        <row r="33">
          <cell r="A33">
            <v>0.28999999999999998</v>
          </cell>
          <cell r="B33">
            <v>4247</v>
          </cell>
        </row>
        <row r="34">
          <cell r="A34">
            <v>0.3</v>
          </cell>
          <cell r="B34">
            <v>4306</v>
          </cell>
        </row>
        <row r="35">
          <cell r="A35">
            <v>0.31</v>
          </cell>
          <cell r="B35">
            <v>4428</v>
          </cell>
        </row>
        <row r="36">
          <cell r="A36">
            <v>0.32</v>
          </cell>
          <cell r="B36">
            <v>4485</v>
          </cell>
        </row>
        <row r="37">
          <cell r="A37">
            <v>0.33</v>
          </cell>
          <cell r="B37">
            <v>4545</v>
          </cell>
        </row>
        <row r="38">
          <cell r="A38">
            <v>0.34100000000000003</v>
          </cell>
          <cell r="B38">
            <v>4665</v>
          </cell>
        </row>
        <row r="39">
          <cell r="A39">
            <v>0.35099999999999998</v>
          </cell>
          <cell r="B39">
            <v>4724</v>
          </cell>
        </row>
        <row r="40">
          <cell r="A40">
            <v>0.36099999999999999</v>
          </cell>
          <cell r="B40">
            <v>4845</v>
          </cell>
        </row>
        <row r="41">
          <cell r="A41">
            <v>0.371</v>
          </cell>
          <cell r="B41">
            <v>4937</v>
          </cell>
        </row>
        <row r="42">
          <cell r="A42">
            <v>0.38100000000000001</v>
          </cell>
          <cell r="B42">
            <v>4963</v>
          </cell>
        </row>
        <row r="43">
          <cell r="A43">
            <v>0.39100000000000001</v>
          </cell>
          <cell r="B43">
            <v>5084</v>
          </cell>
        </row>
        <row r="44">
          <cell r="A44">
            <v>0.40100000000000002</v>
          </cell>
          <cell r="B44">
            <v>5115</v>
          </cell>
        </row>
        <row r="45">
          <cell r="A45">
            <v>0.41099999999999998</v>
          </cell>
          <cell r="B45">
            <v>5203</v>
          </cell>
        </row>
        <row r="46">
          <cell r="A46">
            <v>0.42099999999999999</v>
          </cell>
          <cell r="B46">
            <v>5234</v>
          </cell>
        </row>
        <row r="47">
          <cell r="A47">
            <v>0.43099999999999999</v>
          </cell>
          <cell r="B47">
            <v>5293</v>
          </cell>
        </row>
        <row r="48">
          <cell r="A48">
            <v>0.441</v>
          </cell>
          <cell r="B48">
            <v>5380</v>
          </cell>
        </row>
        <row r="49">
          <cell r="A49">
            <v>0.45100000000000001</v>
          </cell>
          <cell r="B49">
            <v>5414</v>
          </cell>
        </row>
        <row r="50">
          <cell r="A50">
            <v>0.46100000000000002</v>
          </cell>
          <cell r="B50">
            <v>5501</v>
          </cell>
        </row>
        <row r="51">
          <cell r="A51">
            <v>0.47099999999999997</v>
          </cell>
          <cell r="B51">
            <v>5533</v>
          </cell>
        </row>
        <row r="52">
          <cell r="A52">
            <v>0.48099999999999998</v>
          </cell>
          <cell r="B52">
            <v>5623</v>
          </cell>
        </row>
        <row r="53">
          <cell r="A53">
            <v>0.49099999999999999</v>
          </cell>
          <cell r="B53">
            <v>5625</v>
          </cell>
        </row>
        <row r="54">
          <cell r="A54">
            <v>0.501</v>
          </cell>
          <cell r="B54">
            <v>5711</v>
          </cell>
        </row>
        <row r="55">
          <cell r="A55">
            <v>0.51100000000000001</v>
          </cell>
          <cell r="B55">
            <v>5741</v>
          </cell>
        </row>
        <row r="56">
          <cell r="A56">
            <v>0.52100000000000002</v>
          </cell>
          <cell r="B56">
            <v>5803</v>
          </cell>
        </row>
        <row r="57">
          <cell r="A57">
            <v>0.53100000000000003</v>
          </cell>
          <cell r="B57">
            <v>5801</v>
          </cell>
        </row>
        <row r="58">
          <cell r="A58">
            <v>0.54100000000000004</v>
          </cell>
          <cell r="B58">
            <v>5891</v>
          </cell>
        </row>
        <row r="59">
          <cell r="A59">
            <v>0.55100000000000005</v>
          </cell>
          <cell r="B59">
            <v>5921</v>
          </cell>
        </row>
        <row r="60">
          <cell r="A60">
            <v>0.56100000000000005</v>
          </cell>
          <cell r="B60">
            <v>5982</v>
          </cell>
        </row>
        <row r="61">
          <cell r="A61">
            <v>0.57099999999999995</v>
          </cell>
          <cell r="B61">
            <v>5983</v>
          </cell>
        </row>
        <row r="62">
          <cell r="A62">
            <v>0.58099999999999996</v>
          </cell>
          <cell r="B62">
            <v>6041</v>
          </cell>
        </row>
        <row r="63">
          <cell r="A63">
            <v>0.59099999999999997</v>
          </cell>
          <cell r="B63">
            <v>6040</v>
          </cell>
        </row>
        <row r="64">
          <cell r="A64">
            <v>0.60099999999999998</v>
          </cell>
          <cell r="B64">
            <v>6159</v>
          </cell>
        </row>
        <row r="65">
          <cell r="A65">
            <v>0.61099999999999999</v>
          </cell>
          <cell r="B65">
            <v>6127</v>
          </cell>
        </row>
        <row r="66">
          <cell r="A66">
            <v>0.621</v>
          </cell>
          <cell r="B66">
            <v>6192</v>
          </cell>
        </row>
        <row r="67">
          <cell r="A67">
            <v>0.63100000000000001</v>
          </cell>
          <cell r="B67">
            <v>6186</v>
          </cell>
        </row>
        <row r="68">
          <cell r="A68">
            <v>0.64100000000000001</v>
          </cell>
          <cell r="B68">
            <v>6251</v>
          </cell>
        </row>
        <row r="69">
          <cell r="A69">
            <v>0.65100000000000002</v>
          </cell>
          <cell r="B69">
            <v>6246</v>
          </cell>
        </row>
        <row r="70">
          <cell r="A70">
            <v>0.66100000000000003</v>
          </cell>
          <cell r="B70">
            <v>6312</v>
          </cell>
        </row>
        <row r="71">
          <cell r="A71">
            <v>0.67200000000000004</v>
          </cell>
          <cell r="B71">
            <v>6309</v>
          </cell>
        </row>
        <row r="72">
          <cell r="A72">
            <v>0.68200000000000005</v>
          </cell>
          <cell r="B72">
            <v>6371</v>
          </cell>
        </row>
        <row r="73">
          <cell r="A73">
            <v>0.69199999999999995</v>
          </cell>
          <cell r="B73">
            <v>6339</v>
          </cell>
        </row>
        <row r="74">
          <cell r="A74">
            <v>0.70199999999999996</v>
          </cell>
          <cell r="B74">
            <v>6399</v>
          </cell>
        </row>
        <row r="75">
          <cell r="A75">
            <v>0.71199999999999997</v>
          </cell>
          <cell r="B75">
            <v>6398</v>
          </cell>
        </row>
        <row r="76">
          <cell r="A76">
            <v>0.72199999999999998</v>
          </cell>
          <cell r="B76">
            <v>6459</v>
          </cell>
        </row>
        <row r="77">
          <cell r="A77">
            <v>0.73199999999999998</v>
          </cell>
          <cell r="B77">
            <v>6489</v>
          </cell>
        </row>
        <row r="78">
          <cell r="A78">
            <v>0.74199999999999999</v>
          </cell>
          <cell r="B78">
            <v>6487</v>
          </cell>
        </row>
        <row r="79">
          <cell r="A79">
            <v>0.752</v>
          </cell>
          <cell r="B79">
            <v>6552</v>
          </cell>
        </row>
        <row r="80">
          <cell r="A80">
            <v>0.76200000000000001</v>
          </cell>
          <cell r="B80">
            <v>6519</v>
          </cell>
        </row>
        <row r="81">
          <cell r="A81">
            <v>0.77200000000000002</v>
          </cell>
          <cell r="B81">
            <v>6461</v>
          </cell>
        </row>
        <row r="82">
          <cell r="A82">
            <v>0.78200000000000003</v>
          </cell>
          <cell r="B82">
            <v>6193</v>
          </cell>
        </row>
        <row r="83">
          <cell r="A83">
            <v>0.79200000000000004</v>
          </cell>
          <cell r="B83">
            <v>6071</v>
          </cell>
        </row>
        <row r="84">
          <cell r="A84">
            <v>0.80200000000000005</v>
          </cell>
          <cell r="B84">
            <v>5921</v>
          </cell>
        </row>
        <row r="85">
          <cell r="A85">
            <v>0.81200000000000006</v>
          </cell>
          <cell r="B85">
            <v>5952</v>
          </cell>
        </row>
        <row r="86">
          <cell r="A86">
            <v>0.82199999999999995</v>
          </cell>
          <cell r="B86">
            <v>5950</v>
          </cell>
        </row>
        <row r="87">
          <cell r="A87">
            <v>0.83199999999999996</v>
          </cell>
          <cell r="B87">
            <v>6039</v>
          </cell>
        </row>
        <row r="88">
          <cell r="A88">
            <v>0.84199999999999997</v>
          </cell>
          <cell r="B88">
            <v>6010</v>
          </cell>
        </row>
        <row r="89">
          <cell r="A89">
            <v>0.85199999999999998</v>
          </cell>
          <cell r="B89">
            <v>6009</v>
          </cell>
        </row>
        <row r="90">
          <cell r="A90">
            <v>0.86199999999999999</v>
          </cell>
          <cell r="B90">
            <v>5923</v>
          </cell>
        </row>
        <row r="91">
          <cell r="A91">
            <v>0.872</v>
          </cell>
          <cell r="B91">
            <v>5950</v>
          </cell>
        </row>
        <row r="92">
          <cell r="A92">
            <v>0.88200000000000001</v>
          </cell>
          <cell r="B92">
            <v>5981</v>
          </cell>
        </row>
        <row r="93">
          <cell r="A93">
            <v>0.89200000000000002</v>
          </cell>
          <cell r="B93">
            <v>6041</v>
          </cell>
        </row>
        <row r="94">
          <cell r="A94">
            <v>0.90200000000000002</v>
          </cell>
          <cell r="B94">
            <v>6011</v>
          </cell>
        </row>
        <row r="95">
          <cell r="A95">
            <v>0.91200000000000003</v>
          </cell>
          <cell r="B95">
            <v>6009</v>
          </cell>
        </row>
        <row r="96">
          <cell r="A96">
            <v>0.92200000000000004</v>
          </cell>
          <cell r="B96">
            <v>5950</v>
          </cell>
        </row>
        <row r="97">
          <cell r="A97">
            <v>0.93200000000000005</v>
          </cell>
          <cell r="B97">
            <v>6012</v>
          </cell>
        </row>
        <row r="98">
          <cell r="A98">
            <v>0.94199999999999995</v>
          </cell>
          <cell r="B98">
            <v>5980</v>
          </cell>
        </row>
        <row r="99">
          <cell r="A99">
            <v>0.95199999999999996</v>
          </cell>
          <cell r="B99">
            <v>6041</v>
          </cell>
        </row>
        <row r="100">
          <cell r="A100">
            <v>0.96199999999999997</v>
          </cell>
          <cell r="B100">
            <v>6010</v>
          </cell>
        </row>
        <row r="101">
          <cell r="A101">
            <v>0.97199999999999998</v>
          </cell>
          <cell r="B101">
            <v>6010</v>
          </cell>
        </row>
        <row r="102">
          <cell r="A102">
            <v>0.98199999999999998</v>
          </cell>
          <cell r="B102">
            <v>5953</v>
          </cell>
        </row>
        <row r="103">
          <cell r="A103">
            <v>0.99299999999999999</v>
          </cell>
          <cell r="B103">
            <v>5978</v>
          </cell>
        </row>
        <row r="104">
          <cell r="A104">
            <v>1.0029999999999999</v>
          </cell>
          <cell r="B104">
            <v>5980</v>
          </cell>
        </row>
        <row r="105">
          <cell r="A105">
            <v>1.0129999999999999</v>
          </cell>
          <cell r="B105">
            <v>6043</v>
          </cell>
        </row>
        <row r="106">
          <cell r="A106">
            <v>1.0229999999999999</v>
          </cell>
          <cell r="B106">
            <v>6010</v>
          </cell>
        </row>
        <row r="107">
          <cell r="A107">
            <v>1.0329999999999999</v>
          </cell>
          <cell r="B107">
            <v>5980</v>
          </cell>
        </row>
        <row r="108">
          <cell r="A108">
            <v>1.0429999999999999</v>
          </cell>
          <cell r="B108">
            <v>5921</v>
          </cell>
        </row>
        <row r="109">
          <cell r="A109">
            <v>1.0529999999999999</v>
          </cell>
          <cell r="B109">
            <v>5982</v>
          </cell>
        </row>
        <row r="110">
          <cell r="A110">
            <v>1.0629999999999999</v>
          </cell>
          <cell r="B110">
            <v>5980</v>
          </cell>
        </row>
        <row r="111">
          <cell r="A111">
            <v>1.073</v>
          </cell>
          <cell r="B111">
            <v>6072</v>
          </cell>
        </row>
        <row r="112">
          <cell r="A112">
            <v>1.083</v>
          </cell>
          <cell r="B112">
            <v>6012</v>
          </cell>
        </row>
        <row r="113">
          <cell r="A113">
            <v>1.093</v>
          </cell>
          <cell r="B113">
            <v>6010</v>
          </cell>
        </row>
        <row r="114">
          <cell r="A114">
            <v>1.103</v>
          </cell>
          <cell r="B114">
            <v>5953</v>
          </cell>
        </row>
        <row r="115">
          <cell r="A115">
            <v>1.113</v>
          </cell>
          <cell r="B115">
            <v>5979</v>
          </cell>
        </row>
        <row r="116">
          <cell r="A116">
            <v>1.123</v>
          </cell>
          <cell r="B116">
            <v>5983</v>
          </cell>
        </row>
        <row r="117">
          <cell r="A117">
            <v>1.133</v>
          </cell>
          <cell r="B117">
            <v>6071</v>
          </cell>
        </row>
        <row r="118">
          <cell r="A118">
            <v>1.143</v>
          </cell>
          <cell r="B118">
            <v>5982</v>
          </cell>
        </row>
        <row r="119">
          <cell r="A119">
            <v>1.153</v>
          </cell>
          <cell r="B119">
            <v>5923</v>
          </cell>
        </row>
        <row r="120">
          <cell r="A120">
            <v>1.163</v>
          </cell>
          <cell r="B120">
            <v>5891</v>
          </cell>
        </row>
        <row r="121">
          <cell r="A121">
            <v>1.173</v>
          </cell>
          <cell r="B121">
            <v>5983</v>
          </cell>
        </row>
        <row r="122">
          <cell r="A122">
            <v>1.1830000000000001</v>
          </cell>
          <cell r="B122">
            <v>5980</v>
          </cell>
        </row>
        <row r="123">
          <cell r="A123">
            <v>1.1930000000000001</v>
          </cell>
          <cell r="B123">
            <v>6072</v>
          </cell>
        </row>
        <row r="124">
          <cell r="A124">
            <v>1.2030000000000001</v>
          </cell>
          <cell r="B124">
            <v>6012</v>
          </cell>
        </row>
        <row r="125">
          <cell r="A125">
            <v>1.2130000000000001</v>
          </cell>
          <cell r="B125">
            <v>5950</v>
          </cell>
        </row>
        <row r="126">
          <cell r="A126">
            <v>1.2230000000000001</v>
          </cell>
          <cell r="B126">
            <v>5921</v>
          </cell>
        </row>
        <row r="127">
          <cell r="A127">
            <v>1.2330000000000001</v>
          </cell>
          <cell r="B127">
            <v>6041</v>
          </cell>
        </row>
        <row r="128">
          <cell r="A128">
            <v>1.2430000000000001</v>
          </cell>
          <cell r="B128">
            <v>5983</v>
          </cell>
        </row>
        <row r="129">
          <cell r="A129">
            <v>1.2529999999999999</v>
          </cell>
          <cell r="B129">
            <v>5950</v>
          </cell>
        </row>
        <row r="130">
          <cell r="A130">
            <v>1.2629999999999999</v>
          </cell>
          <cell r="B130">
            <v>5919</v>
          </cell>
        </row>
        <row r="131">
          <cell r="A131">
            <v>1.2729999999999999</v>
          </cell>
          <cell r="B131">
            <v>6009</v>
          </cell>
        </row>
        <row r="132">
          <cell r="A132">
            <v>1.2829999999999999</v>
          </cell>
          <cell r="B132">
            <v>6009</v>
          </cell>
        </row>
        <row r="133">
          <cell r="A133">
            <v>1.2929999999999999</v>
          </cell>
          <cell r="B133">
            <v>6043</v>
          </cell>
        </row>
        <row r="134">
          <cell r="A134">
            <v>1.3029999999999999</v>
          </cell>
          <cell r="B134">
            <v>5950</v>
          </cell>
        </row>
        <row r="135">
          <cell r="A135">
            <v>1.3140000000000001</v>
          </cell>
          <cell r="B135">
            <v>6010</v>
          </cell>
        </row>
        <row r="136">
          <cell r="A136">
            <v>1.3240000000000001</v>
          </cell>
          <cell r="B136">
            <v>5980</v>
          </cell>
        </row>
        <row r="137">
          <cell r="A137">
            <v>1.3340000000000001</v>
          </cell>
          <cell r="B137">
            <v>6041</v>
          </cell>
        </row>
        <row r="138">
          <cell r="A138">
            <v>1.3440000000000001</v>
          </cell>
          <cell r="B138">
            <v>6013</v>
          </cell>
        </row>
        <row r="139">
          <cell r="A139">
            <v>1.3540000000000001</v>
          </cell>
          <cell r="B139">
            <v>6010</v>
          </cell>
        </row>
        <row r="140">
          <cell r="A140">
            <v>1.3640000000000001</v>
          </cell>
          <cell r="B140">
            <v>5919</v>
          </cell>
        </row>
        <row r="141">
          <cell r="A141">
            <v>1.3740000000000001</v>
          </cell>
          <cell r="B141">
            <v>5952</v>
          </cell>
        </row>
        <row r="142">
          <cell r="A142">
            <v>1.3839999999999999</v>
          </cell>
          <cell r="B142">
            <v>5980</v>
          </cell>
        </row>
        <row r="143">
          <cell r="A143">
            <v>1.3939999999999999</v>
          </cell>
          <cell r="B143">
            <v>6043</v>
          </cell>
        </row>
        <row r="144">
          <cell r="A144">
            <v>1.4039999999999999</v>
          </cell>
          <cell r="B144">
            <v>6010</v>
          </cell>
        </row>
        <row r="145">
          <cell r="A145">
            <v>1.4139999999999999</v>
          </cell>
          <cell r="B145">
            <v>6013</v>
          </cell>
        </row>
        <row r="146">
          <cell r="A146">
            <v>1.4239999999999999</v>
          </cell>
          <cell r="B146">
            <v>5923</v>
          </cell>
        </row>
        <row r="147">
          <cell r="A147">
            <v>1.4339999999999999</v>
          </cell>
          <cell r="B147">
            <v>5950</v>
          </cell>
        </row>
        <row r="148">
          <cell r="A148">
            <v>1.444</v>
          </cell>
          <cell r="B148">
            <v>5982</v>
          </cell>
        </row>
        <row r="149">
          <cell r="A149">
            <v>1.454</v>
          </cell>
          <cell r="B149">
            <v>6043</v>
          </cell>
        </row>
        <row r="150">
          <cell r="A150">
            <v>1.464</v>
          </cell>
          <cell r="B150">
            <v>6012</v>
          </cell>
        </row>
        <row r="151">
          <cell r="A151">
            <v>1.474</v>
          </cell>
          <cell r="B151">
            <v>6009</v>
          </cell>
        </row>
        <row r="152">
          <cell r="A152">
            <v>1.484</v>
          </cell>
          <cell r="B152">
            <v>5983</v>
          </cell>
        </row>
        <row r="153">
          <cell r="A153">
            <v>1.494</v>
          </cell>
          <cell r="B153">
            <v>5980</v>
          </cell>
        </row>
        <row r="154">
          <cell r="A154">
            <v>1.504</v>
          </cell>
          <cell r="B154">
            <v>5950</v>
          </cell>
        </row>
        <row r="155">
          <cell r="A155">
            <v>1.514</v>
          </cell>
          <cell r="B155">
            <v>6041</v>
          </cell>
        </row>
        <row r="156">
          <cell r="A156">
            <v>1.524</v>
          </cell>
          <cell r="B156">
            <v>5982</v>
          </cell>
        </row>
        <row r="157">
          <cell r="A157">
            <v>1.534</v>
          </cell>
          <cell r="B157">
            <v>5980</v>
          </cell>
        </row>
        <row r="158">
          <cell r="A158">
            <v>1.544</v>
          </cell>
          <cell r="B158">
            <v>5982</v>
          </cell>
        </row>
        <row r="159">
          <cell r="A159">
            <v>1.554</v>
          </cell>
          <cell r="B159">
            <v>6043</v>
          </cell>
        </row>
        <row r="160">
          <cell r="A160">
            <v>1.5640000000000001</v>
          </cell>
          <cell r="B160">
            <v>5980</v>
          </cell>
        </row>
        <row r="161">
          <cell r="A161">
            <v>1.5740000000000001</v>
          </cell>
          <cell r="B161">
            <v>5980</v>
          </cell>
        </row>
        <row r="162">
          <cell r="A162">
            <v>1.5840000000000001</v>
          </cell>
          <cell r="B162">
            <v>5950</v>
          </cell>
        </row>
        <row r="163">
          <cell r="A163">
            <v>1.5940000000000001</v>
          </cell>
          <cell r="B163">
            <v>6010</v>
          </cell>
        </row>
        <row r="164">
          <cell r="A164">
            <v>1.6040000000000001</v>
          </cell>
          <cell r="B164">
            <v>6037</v>
          </cell>
        </row>
        <row r="165">
          <cell r="A165">
            <v>1.6140000000000001</v>
          </cell>
          <cell r="B165">
            <v>6072</v>
          </cell>
        </row>
        <row r="166">
          <cell r="A166">
            <v>1.6240000000000001</v>
          </cell>
          <cell r="B166">
            <v>5950</v>
          </cell>
        </row>
        <row r="167">
          <cell r="A167">
            <v>1.635</v>
          </cell>
          <cell r="B167">
            <v>5921</v>
          </cell>
        </row>
        <row r="168">
          <cell r="A168">
            <v>1.645</v>
          </cell>
          <cell r="B168">
            <v>5921</v>
          </cell>
        </row>
        <row r="169">
          <cell r="A169">
            <v>1.655</v>
          </cell>
          <cell r="B169">
            <v>5983</v>
          </cell>
        </row>
        <row r="170">
          <cell r="A170">
            <v>1.665</v>
          </cell>
          <cell r="B170">
            <v>5980</v>
          </cell>
        </row>
        <row r="171">
          <cell r="A171">
            <v>1.675</v>
          </cell>
          <cell r="B171">
            <v>6072</v>
          </cell>
        </row>
        <row r="172">
          <cell r="A172">
            <v>1.6850000000000001</v>
          </cell>
          <cell r="B172">
            <v>6041</v>
          </cell>
        </row>
        <row r="173">
          <cell r="A173">
            <v>1.6950000000000001</v>
          </cell>
          <cell r="B173">
            <v>5980</v>
          </cell>
        </row>
        <row r="174">
          <cell r="A174">
            <v>1.7050000000000001</v>
          </cell>
          <cell r="B174">
            <v>5894</v>
          </cell>
        </row>
        <row r="175">
          <cell r="A175">
            <v>1.7150000000000001</v>
          </cell>
          <cell r="B175">
            <v>5921</v>
          </cell>
        </row>
        <row r="176">
          <cell r="A176">
            <v>1.7250000000000001</v>
          </cell>
          <cell r="B176">
            <v>5951</v>
          </cell>
        </row>
        <row r="177">
          <cell r="A177">
            <v>1.7350000000000001</v>
          </cell>
          <cell r="B177">
            <v>6012</v>
          </cell>
        </row>
        <row r="178">
          <cell r="A178">
            <v>1.7450000000000001</v>
          </cell>
          <cell r="B178">
            <v>6009</v>
          </cell>
        </row>
        <row r="179">
          <cell r="A179">
            <v>1.7549999999999999</v>
          </cell>
          <cell r="B179">
            <v>6070</v>
          </cell>
        </row>
        <row r="180">
          <cell r="A180">
            <v>1.7649999999999999</v>
          </cell>
          <cell r="B180">
            <v>6070</v>
          </cell>
        </row>
        <row r="181">
          <cell r="A181">
            <v>1.7749999999999999</v>
          </cell>
          <cell r="B181">
            <v>5953</v>
          </cell>
        </row>
        <row r="182">
          <cell r="A182">
            <v>1.7849999999999999</v>
          </cell>
          <cell r="B182">
            <v>5771</v>
          </cell>
        </row>
        <row r="183">
          <cell r="A183">
            <v>1.7949999999999999</v>
          </cell>
          <cell r="B183">
            <v>5801</v>
          </cell>
        </row>
        <row r="184">
          <cell r="A184">
            <v>1.8049999999999999</v>
          </cell>
          <cell r="B184">
            <v>5830</v>
          </cell>
        </row>
        <row r="185">
          <cell r="A185">
            <v>1.8149999999999999</v>
          </cell>
          <cell r="B185">
            <v>5922</v>
          </cell>
        </row>
        <row r="186">
          <cell r="A186">
            <v>1.825</v>
          </cell>
          <cell r="B186">
            <v>5922</v>
          </cell>
        </row>
        <row r="187">
          <cell r="A187">
            <v>1.835</v>
          </cell>
          <cell r="B187">
            <v>5980</v>
          </cell>
        </row>
        <row r="188">
          <cell r="A188">
            <v>1.845</v>
          </cell>
          <cell r="B188">
            <v>5982</v>
          </cell>
        </row>
        <row r="189">
          <cell r="A189">
            <v>1.855</v>
          </cell>
          <cell r="B189">
            <v>6041</v>
          </cell>
        </row>
        <row r="190">
          <cell r="A190">
            <v>1.865</v>
          </cell>
          <cell r="B190">
            <v>6072</v>
          </cell>
        </row>
        <row r="191">
          <cell r="A191">
            <v>1.875</v>
          </cell>
          <cell r="B191">
            <v>6132</v>
          </cell>
        </row>
        <row r="192">
          <cell r="A192">
            <v>1.885</v>
          </cell>
          <cell r="B192">
            <v>6010</v>
          </cell>
        </row>
        <row r="193">
          <cell r="A193">
            <v>1.895</v>
          </cell>
          <cell r="B193">
            <v>5862</v>
          </cell>
        </row>
        <row r="194">
          <cell r="A194">
            <v>1.905</v>
          </cell>
          <cell r="B194">
            <v>5833</v>
          </cell>
        </row>
        <row r="195">
          <cell r="A195">
            <v>1.915</v>
          </cell>
          <cell r="B195">
            <v>5920</v>
          </cell>
        </row>
        <row r="196">
          <cell r="A196">
            <v>1.925</v>
          </cell>
          <cell r="B196">
            <v>5923</v>
          </cell>
        </row>
        <row r="197">
          <cell r="A197">
            <v>1.9350000000000001</v>
          </cell>
          <cell r="B197">
            <v>5980</v>
          </cell>
        </row>
        <row r="198">
          <cell r="A198">
            <v>1.9450000000000001</v>
          </cell>
          <cell r="B198">
            <v>6012</v>
          </cell>
        </row>
        <row r="199">
          <cell r="A199">
            <v>1.9550000000000001</v>
          </cell>
          <cell r="B199">
            <v>6070</v>
          </cell>
        </row>
        <row r="200">
          <cell r="A200">
            <v>1.966</v>
          </cell>
          <cell r="B200">
            <v>6009</v>
          </cell>
        </row>
        <row r="201">
          <cell r="A201">
            <v>1.976</v>
          </cell>
          <cell r="B201">
            <v>6011</v>
          </cell>
        </row>
        <row r="202">
          <cell r="A202">
            <v>1.986</v>
          </cell>
          <cell r="B202">
            <v>5952</v>
          </cell>
        </row>
        <row r="203">
          <cell r="A203">
            <v>1.996</v>
          </cell>
          <cell r="B203">
            <v>5980</v>
          </cell>
        </row>
        <row r="204">
          <cell r="A204">
            <v>2.0059999999999998</v>
          </cell>
          <cell r="B204">
            <v>6010</v>
          </cell>
        </row>
        <row r="205">
          <cell r="A205">
            <v>2.016</v>
          </cell>
          <cell r="B205">
            <v>6043</v>
          </cell>
        </row>
        <row r="206">
          <cell r="A206">
            <v>2.0259999999999998</v>
          </cell>
          <cell r="B206">
            <v>5982</v>
          </cell>
        </row>
        <row r="207">
          <cell r="A207">
            <v>2.036</v>
          </cell>
          <cell r="B207">
            <v>5980</v>
          </cell>
        </row>
        <row r="208">
          <cell r="A208">
            <v>2.0459999999999998</v>
          </cell>
          <cell r="B208">
            <v>5950</v>
          </cell>
        </row>
        <row r="209">
          <cell r="A209">
            <v>2.056</v>
          </cell>
          <cell r="B209">
            <v>6011</v>
          </cell>
        </row>
        <row r="210">
          <cell r="A210">
            <v>2.0659999999999998</v>
          </cell>
          <cell r="B210">
            <v>6011</v>
          </cell>
        </row>
        <row r="211">
          <cell r="A211">
            <v>2.0760000000000001</v>
          </cell>
          <cell r="B211">
            <v>6072</v>
          </cell>
        </row>
        <row r="212">
          <cell r="A212">
            <v>2.0859999999999999</v>
          </cell>
          <cell r="B212">
            <v>6010</v>
          </cell>
        </row>
        <row r="213">
          <cell r="A213">
            <v>2.0960000000000001</v>
          </cell>
          <cell r="B213">
            <v>5950</v>
          </cell>
        </row>
        <row r="214">
          <cell r="A214">
            <v>2.1059999999999999</v>
          </cell>
          <cell r="B214">
            <v>5917</v>
          </cell>
        </row>
        <row r="215">
          <cell r="A215">
            <v>2.1160000000000001</v>
          </cell>
          <cell r="B215">
            <v>5983</v>
          </cell>
        </row>
        <row r="216">
          <cell r="A216">
            <v>2.1259999999999999</v>
          </cell>
          <cell r="B216">
            <v>6010</v>
          </cell>
        </row>
        <row r="217">
          <cell r="A217">
            <v>2.1360000000000001</v>
          </cell>
          <cell r="B217">
            <v>6043</v>
          </cell>
        </row>
        <row r="218">
          <cell r="A218">
            <v>2.1459999999999999</v>
          </cell>
          <cell r="B218">
            <v>6041</v>
          </cell>
        </row>
        <row r="219">
          <cell r="A219">
            <v>2.1560000000000001</v>
          </cell>
          <cell r="B219">
            <v>6071</v>
          </cell>
        </row>
        <row r="220">
          <cell r="A220">
            <v>2.1659999999999999</v>
          </cell>
          <cell r="B220">
            <v>5891</v>
          </cell>
        </row>
        <row r="221">
          <cell r="A221">
            <v>2.1760000000000002</v>
          </cell>
          <cell r="B221">
            <v>5831</v>
          </cell>
        </row>
        <row r="222">
          <cell r="A222">
            <v>2.1859999999999999</v>
          </cell>
          <cell r="B222">
            <v>5862</v>
          </cell>
        </row>
        <row r="223">
          <cell r="A223">
            <v>2.1960000000000002</v>
          </cell>
          <cell r="B223">
            <v>5924</v>
          </cell>
        </row>
        <row r="224">
          <cell r="A224">
            <v>2.206</v>
          </cell>
          <cell r="B224">
            <v>5953</v>
          </cell>
        </row>
        <row r="225">
          <cell r="A225">
            <v>2.2160000000000002</v>
          </cell>
          <cell r="B225">
            <v>5980</v>
          </cell>
        </row>
        <row r="226">
          <cell r="A226">
            <v>2.226</v>
          </cell>
          <cell r="B226">
            <v>5980</v>
          </cell>
        </row>
        <row r="227">
          <cell r="A227">
            <v>2.2360000000000002</v>
          </cell>
          <cell r="B227">
            <v>6041</v>
          </cell>
        </row>
        <row r="228">
          <cell r="A228">
            <v>2.246</v>
          </cell>
          <cell r="B228">
            <v>6010</v>
          </cell>
        </row>
        <row r="229">
          <cell r="A229">
            <v>2.2559999999999998</v>
          </cell>
          <cell r="B229">
            <v>6007</v>
          </cell>
        </row>
        <row r="230">
          <cell r="A230">
            <v>2.266</v>
          </cell>
          <cell r="B230">
            <v>5953</v>
          </cell>
        </row>
        <row r="231">
          <cell r="A231">
            <v>2.2759999999999998</v>
          </cell>
          <cell r="B231">
            <v>5980</v>
          </cell>
        </row>
        <row r="232">
          <cell r="A232">
            <v>2.2869999999999999</v>
          </cell>
          <cell r="B232">
            <v>5980</v>
          </cell>
        </row>
        <row r="233">
          <cell r="A233">
            <v>2.2970000000000002</v>
          </cell>
          <cell r="B233">
            <v>6041</v>
          </cell>
        </row>
        <row r="234">
          <cell r="A234">
            <v>2.3069999999999999</v>
          </cell>
          <cell r="B234">
            <v>6010</v>
          </cell>
        </row>
        <row r="235">
          <cell r="A235">
            <v>2.3170000000000002</v>
          </cell>
          <cell r="B235">
            <v>5982</v>
          </cell>
        </row>
        <row r="236">
          <cell r="A236">
            <v>2.327</v>
          </cell>
          <cell r="B236">
            <v>5921</v>
          </cell>
        </row>
        <row r="237">
          <cell r="A237">
            <v>2.3370000000000002</v>
          </cell>
          <cell r="B237">
            <v>5980</v>
          </cell>
        </row>
        <row r="238">
          <cell r="A238">
            <v>2.347</v>
          </cell>
          <cell r="B238">
            <v>6010</v>
          </cell>
        </row>
        <row r="239">
          <cell r="A239">
            <v>2.3570000000000002</v>
          </cell>
          <cell r="B239">
            <v>6043</v>
          </cell>
        </row>
        <row r="240">
          <cell r="A240">
            <v>2.367</v>
          </cell>
          <cell r="B240">
            <v>6040</v>
          </cell>
        </row>
        <row r="241">
          <cell r="A241">
            <v>2.3769999999999998</v>
          </cell>
          <cell r="B241">
            <v>6043</v>
          </cell>
        </row>
        <row r="242">
          <cell r="A242">
            <v>2.387</v>
          </cell>
          <cell r="B242">
            <v>5921</v>
          </cell>
        </row>
        <row r="243">
          <cell r="A243">
            <v>2.3969999999999998</v>
          </cell>
          <cell r="B243">
            <v>5947</v>
          </cell>
        </row>
        <row r="244">
          <cell r="A244">
            <v>2.407</v>
          </cell>
          <cell r="B244">
            <v>5953</v>
          </cell>
        </row>
        <row r="245">
          <cell r="A245">
            <v>2.4169999999999998</v>
          </cell>
          <cell r="B245">
            <v>6011</v>
          </cell>
        </row>
        <row r="246">
          <cell r="A246">
            <v>2.427</v>
          </cell>
          <cell r="B246">
            <v>6011</v>
          </cell>
        </row>
        <row r="247">
          <cell r="A247">
            <v>2.4369999999999998</v>
          </cell>
          <cell r="B247">
            <v>6009</v>
          </cell>
        </row>
        <row r="248">
          <cell r="A248">
            <v>2.4470000000000001</v>
          </cell>
          <cell r="B248">
            <v>5982</v>
          </cell>
        </row>
        <row r="249">
          <cell r="A249">
            <v>2.4569999999999999</v>
          </cell>
          <cell r="B249">
            <v>5950</v>
          </cell>
        </row>
        <row r="250">
          <cell r="A250">
            <v>2.4670000000000001</v>
          </cell>
          <cell r="B250">
            <v>5950</v>
          </cell>
        </row>
        <row r="251">
          <cell r="A251">
            <v>2.4769999999999999</v>
          </cell>
          <cell r="B251">
            <v>6013</v>
          </cell>
        </row>
        <row r="252">
          <cell r="A252">
            <v>2.4870000000000001</v>
          </cell>
          <cell r="B252">
            <v>6010</v>
          </cell>
        </row>
        <row r="253">
          <cell r="A253">
            <v>2.4969999999999999</v>
          </cell>
          <cell r="B253">
            <v>6070</v>
          </cell>
        </row>
        <row r="254">
          <cell r="A254">
            <v>2.5070000000000001</v>
          </cell>
          <cell r="B254">
            <v>6039</v>
          </cell>
        </row>
        <row r="255">
          <cell r="A255">
            <v>2.5169999999999999</v>
          </cell>
          <cell r="B255">
            <v>5863</v>
          </cell>
        </row>
        <row r="256">
          <cell r="A256">
            <v>2.5270000000000001</v>
          </cell>
          <cell r="B256">
            <v>5769</v>
          </cell>
        </row>
        <row r="257">
          <cell r="A257">
            <v>2.5369999999999999</v>
          </cell>
          <cell r="B257">
            <v>5861</v>
          </cell>
        </row>
        <row r="258">
          <cell r="A258">
            <v>2.5470000000000002</v>
          </cell>
          <cell r="B258">
            <v>5861</v>
          </cell>
        </row>
        <row r="259">
          <cell r="A259">
            <v>2.5569999999999999</v>
          </cell>
          <cell r="B259">
            <v>5921</v>
          </cell>
        </row>
        <row r="260">
          <cell r="A260">
            <v>2.5670000000000002</v>
          </cell>
          <cell r="B260">
            <v>5953</v>
          </cell>
        </row>
        <row r="261">
          <cell r="A261">
            <v>2.577</v>
          </cell>
          <cell r="B261">
            <v>6010</v>
          </cell>
        </row>
        <row r="262">
          <cell r="A262">
            <v>2.5870000000000002</v>
          </cell>
          <cell r="B262">
            <v>6041</v>
          </cell>
        </row>
        <row r="263">
          <cell r="A263">
            <v>2.597</v>
          </cell>
          <cell r="B263">
            <v>6040</v>
          </cell>
        </row>
        <row r="264">
          <cell r="A264">
            <v>2.6080000000000001</v>
          </cell>
          <cell r="B264">
            <v>5949</v>
          </cell>
        </row>
        <row r="265">
          <cell r="A265">
            <v>2.6179999999999999</v>
          </cell>
          <cell r="B265">
            <v>5980</v>
          </cell>
        </row>
        <row r="266">
          <cell r="A266">
            <v>2.6280000000000001</v>
          </cell>
          <cell r="B266">
            <v>6007</v>
          </cell>
        </row>
        <row r="267">
          <cell r="A267">
            <v>2.6379999999999999</v>
          </cell>
          <cell r="B267">
            <v>6042</v>
          </cell>
        </row>
        <row r="268">
          <cell r="A268">
            <v>2.6480000000000001</v>
          </cell>
          <cell r="B268">
            <v>5950</v>
          </cell>
        </row>
        <row r="269">
          <cell r="A269">
            <v>2.6579999999999999</v>
          </cell>
          <cell r="B269">
            <v>5980</v>
          </cell>
        </row>
        <row r="270">
          <cell r="A270">
            <v>2.6680000000000001</v>
          </cell>
          <cell r="B270">
            <v>5980</v>
          </cell>
        </row>
        <row r="271">
          <cell r="A271">
            <v>2.6779999999999999</v>
          </cell>
          <cell r="B271">
            <v>6043</v>
          </cell>
        </row>
        <row r="272">
          <cell r="A272">
            <v>2.6880000000000002</v>
          </cell>
          <cell r="B272">
            <v>6012</v>
          </cell>
        </row>
        <row r="273">
          <cell r="A273">
            <v>2.698</v>
          </cell>
          <cell r="B273">
            <v>6010</v>
          </cell>
        </row>
        <row r="274">
          <cell r="A274">
            <v>2.7080000000000002</v>
          </cell>
          <cell r="B274">
            <v>5919</v>
          </cell>
        </row>
        <row r="275">
          <cell r="A275">
            <v>2.718</v>
          </cell>
          <cell r="B275">
            <v>5950</v>
          </cell>
        </row>
        <row r="276">
          <cell r="A276">
            <v>2.7280000000000002</v>
          </cell>
          <cell r="B276">
            <v>5982</v>
          </cell>
        </row>
        <row r="277">
          <cell r="A277">
            <v>2.738</v>
          </cell>
          <cell r="B277">
            <v>6013</v>
          </cell>
        </row>
        <row r="278">
          <cell r="A278">
            <v>2.7480000000000002</v>
          </cell>
          <cell r="B278">
            <v>6040</v>
          </cell>
        </row>
        <row r="279">
          <cell r="A279">
            <v>2.758</v>
          </cell>
          <cell r="B279">
            <v>6071</v>
          </cell>
        </row>
        <row r="280">
          <cell r="A280">
            <v>2.7679999999999998</v>
          </cell>
          <cell r="B280">
            <v>5922</v>
          </cell>
        </row>
        <row r="281">
          <cell r="A281">
            <v>2.778</v>
          </cell>
          <cell r="B281">
            <v>5833</v>
          </cell>
        </row>
        <row r="282">
          <cell r="A282">
            <v>2.7879999999999998</v>
          </cell>
          <cell r="B282">
            <v>5861</v>
          </cell>
        </row>
        <row r="283">
          <cell r="A283">
            <v>2.798</v>
          </cell>
          <cell r="B283">
            <v>5921</v>
          </cell>
        </row>
        <row r="284">
          <cell r="A284">
            <v>2.8079999999999998</v>
          </cell>
          <cell r="B284">
            <v>5951</v>
          </cell>
        </row>
        <row r="285">
          <cell r="A285">
            <v>2.8180000000000001</v>
          </cell>
          <cell r="B285">
            <v>5982</v>
          </cell>
        </row>
        <row r="286">
          <cell r="A286">
            <v>2.8279999999999998</v>
          </cell>
          <cell r="B286">
            <v>5982</v>
          </cell>
        </row>
        <row r="287">
          <cell r="A287">
            <v>2.8380000000000001</v>
          </cell>
          <cell r="B287">
            <v>6012</v>
          </cell>
        </row>
        <row r="288">
          <cell r="A288">
            <v>2.8479999999999999</v>
          </cell>
          <cell r="B288">
            <v>6010</v>
          </cell>
        </row>
        <row r="289">
          <cell r="A289">
            <v>2.8580000000000001</v>
          </cell>
          <cell r="B289">
            <v>6041</v>
          </cell>
        </row>
        <row r="290">
          <cell r="A290">
            <v>2.8679999999999999</v>
          </cell>
          <cell r="B290">
            <v>5977</v>
          </cell>
        </row>
        <row r="291">
          <cell r="A291">
            <v>2.8780000000000001</v>
          </cell>
          <cell r="B291">
            <v>5982</v>
          </cell>
        </row>
        <row r="292">
          <cell r="A292">
            <v>2.8879999999999999</v>
          </cell>
          <cell r="B292">
            <v>5950</v>
          </cell>
        </row>
        <row r="293">
          <cell r="A293">
            <v>2.8980000000000001</v>
          </cell>
          <cell r="B293">
            <v>5982</v>
          </cell>
        </row>
        <row r="294">
          <cell r="A294">
            <v>2.9079999999999999</v>
          </cell>
          <cell r="B294">
            <v>5980</v>
          </cell>
        </row>
        <row r="295">
          <cell r="A295">
            <v>2.9180000000000001</v>
          </cell>
          <cell r="B295">
            <v>6041</v>
          </cell>
        </row>
        <row r="296">
          <cell r="A296">
            <v>2.9289999999999998</v>
          </cell>
          <cell r="B296">
            <v>6070</v>
          </cell>
        </row>
        <row r="297">
          <cell r="A297">
            <v>2.9390000000000001</v>
          </cell>
          <cell r="B297">
            <v>5982</v>
          </cell>
        </row>
        <row r="298">
          <cell r="A298">
            <v>2.9489999999999998</v>
          </cell>
          <cell r="B298">
            <v>5860</v>
          </cell>
        </row>
        <row r="299">
          <cell r="A299">
            <v>2.9590000000000001</v>
          </cell>
          <cell r="B299">
            <v>5889</v>
          </cell>
        </row>
        <row r="300">
          <cell r="A300">
            <v>2.9689999999999999</v>
          </cell>
          <cell r="B300">
            <v>5951</v>
          </cell>
        </row>
        <row r="301">
          <cell r="A301">
            <v>2.9790000000000001</v>
          </cell>
          <cell r="B301">
            <v>6011</v>
          </cell>
        </row>
        <row r="302">
          <cell r="A302">
            <v>2.9889999999999999</v>
          </cell>
          <cell r="B302">
            <v>6012</v>
          </cell>
        </row>
        <row r="303">
          <cell r="A303">
            <v>2.9990000000000001</v>
          </cell>
          <cell r="B303">
            <v>6072</v>
          </cell>
        </row>
        <row r="304">
          <cell r="A304">
            <v>3.0089999999999999</v>
          </cell>
          <cell r="B304">
            <v>6043</v>
          </cell>
        </row>
        <row r="305">
          <cell r="A305">
            <v>3.0190000000000001</v>
          </cell>
          <cell r="B305">
            <v>5980</v>
          </cell>
        </row>
        <row r="306">
          <cell r="A306">
            <v>3.0289999999999999</v>
          </cell>
          <cell r="B306">
            <v>5921</v>
          </cell>
        </row>
        <row r="307">
          <cell r="A307">
            <v>3.0390000000000001</v>
          </cell>
          <cell r="B307">
            <v>5950</v>
          </cell>
        </row>
        <row r="308">
          <cell r="A308">
            <v>3.0489999999999999</v>
          </cell>
          <cell r="B308">
            <v>6012</v>
          </cell>
        </row>
        <row r="309">
          <cell r="A309">
            <v>3.0590000000000002</v>
          </cell>
          <cell r="B309">
            <v>6037</v>
          </cell>
        </row>
        <row r="310">
          <cell r="A310">
            <v>3.069</v>
          </cell>
          <cell r="B310">
            <v>6043</v>
          </cell>
        </row>
        <row r="311">
          <cell r="A311">
            <v>3.0790000000000002</v>
          </cell>
          <cell r="B311">
            <v>6009</v>
          </cell>
        </row>
        <row r="312">
          <cell r="A312">
            <v>3.089</v>
          </cell>
          <cell r="B312">
            <v>5924</v>
          </cell>
        </row>
        <row r="313">
          <cell r="A313">
            <v>3.0990000000000002</v>
          </cell>
          <cell r="B313">
            <v>5952</v>
          </cell>
        </row>
        <row r="314">
          <cell r="A314">
            <v>3.109</v>
          </cell>
          <cell r="B314">
            <v>5982</v>
          </cell>
        </row>
        <row r="315">
          <cell r="A315">
            <v>3.1190000000000002</v>
          </cell>
          <cell r="B315">
            <v>6039</v>
          </cell>
        </row>
        <row r="316">
          <cell r="A316">
            <v>3.129</v>
          </cell>
          <cell r="B316">
            <v>6041</v>
          </cell>
        </row>
        <row r="317">
          <cell r="A317">
            <v>3.1389999999999998</v>
          </cell>
          <cell r="B317">
            <v>5950</v>
          </cell>
        </row>
        <row r="318">
          <cell r="A318">
            <v>3.149</v>
          </cell>
          <cell r="B318">
            <v>5924</v>
          </cell>
        </row>
        <row r="319">
          <cell r="A319">
            <v>3.1589999999999998</v>
          </cell>
          <cell r="B319">
            <v>5980</v>
          </cell>
        </row>
        <row r="320">
          <cell r="A320">
            <v>3.169</v>
          </cell>
          <cell r="B320">
            <v>5982</v>
          </cell>
        </row>
        <row r="321">
          <cell r="A321">
            <v>3.1789999999999998</v>
          </cell>
          <cell r="B321">
            <v>6037</v>
          </cell>
        </row>
        <row r="322">
          <cell r="A322">
            <v>3.1890000000000001</v>
          </cell>
          <cell r="B322">
            <v>6071</v>
          </cell>
        </row>
        <row r="323">
          <cell r="A323">
            <v>3.1989999999999998</v>
          </cell>
          <cell r="B323">
            <v>6043</v>
          </cell>
        </row>
        <row r="324">
          <cell r="A324">
            <v>3.2090000000000001</v>
          </cell>
          <cell r="B324">
            <v>5893</v>
          </cell>
        </row>
        <row r="325">
          <cell r="A325">
            <v>3.2189999999999999</v>
          </cell>
          <cell r="B325">
            <v>5830</v>
          </cell>
        </row>
        <row r="326">
          <cell r="A326">
            <v>3.2290000000000001</v>
          </cell>
          <cell r="B326">
            <v>5890</v>
          </cell>
        </row>
        <row r="327">
          <cell r="A327">
            <v>3.2389999999999999</v>
          </cell>
          <cell r="B327">
            <v>5981</v>
          </cell>
        </row>
        <row r="328">
          <cell r="A328">
            <v>3.25</v>
          </cell>
          <cell r="B328">
            <v>5980</v>
          </cell>
        </row>
        <row r="329">
          <cell r="A329">
            <v>3.26</v>
          </cell>
          <cell r="B329">
            <v>6041</v>
          </cell>
        </row>
        <row r="330">
          <cell r="A330">
            <v>3.27</v>
          </cell>
          <cell r="B330">
            <v>6012</v>
          </cell>
        </row>
        <row r="331">
          <cell r="A331">
            <v>3.28</v>
          </cell>
          <cell r="B331">
            <v>5982</v>
          </cell>
        </row>
        <row r="332">
          <cell r="A332">
            <v>3.29</v>
          </cell>
          <cell r="B332">
            <v>5951</v>
          </cell>
        </row>
        <row r="333">
          <cell r="A333">
            <v>3.3</v>
          </cell>
          <cell r="B333">
            <v>5980</v>
          </cell>
        </row>
        <row r="334">
          <cell r="A334">
            <v>3.31</v>
          </cell>
          <cell r="B334">
            <v>5980</v>
          </cell>
        </row>
        <row r="335">
          <cell r="A335">
            <v>3.32</v>
          </cell>
          <cell r="B335">
            <v>6039</v>
          </cell>
        </row>
        <row r="336">
          <cell r="A336">
            <v>3.33</v>
          </cell>
          <cell r="B336">
            <v>6043</v>
          </cell>
        </row>
        <row r="337">
          <cell r="A337">
            <v>3.34</v>
          </cell>
          <cell r="B337">
            <v>6010</v>
          </cell>
        </row>
        <row r="338">
          <cell r="A338">
            <v>3.35</v>
          </cell>
          <cell r="B338">
            <v>5889</v>
          </cell>
        </row>
        <row r="339">
          <cell r="A339">
            <v>3.36</v>
          </cell>
          <cell r="B339">
            <v>5920</v>
          </cell>
        </row>
        <row r="340">
          <cell r="A340">
            <v>3.37</v>
          </cell>
          <cell r="B340">
            <v>5950</v>
          </cell>
        </row>
        <row r="341">
          <cell r="A341">
            <v>3.38</v>
          </cell>
          <cell r="B341">
            <v>6011</v>
          </cell>
        </row>
        <row r="342">
          <cell r="A342">
            <v>3.39</v>
          </cell>
          <cell r="B342">
            <v>6041</v>
          </cell>
        </row>
        <row r="343">
          <cell r="A343">
            <v>3.4</v>
          </cell>
          <cell r="B343">
            <v>6040</v>
          </cell>
        </row>
        <row r="344">
          <cell r="A344">
            <v>3.41</v>
          </cell>
          <cell r="B344">
            <v>6010</v>
          </cell>
        </row>
        <row r="345">
          <cell r="A345">
            <v>3.42</v>
          </cell>
          <cell r="B345">
            <v>5923</v>
          </cell>
        </row>
        <row r="346">
          <cell r="A346">
            <v>3.43</v>
          </cell>
          <cell r="B346">
            <v>5921</v>
          </cell>
        </row>
        <row r="347">
          <cell r="A347">
            <v>3.44</v>
          </cell>
          <cell r="B347">
            <v>5980</v>
          </cell>
        </row>
        <row r="348">
          <cell r="A348">
            <v>3.45</v>
          </cell>
          <cell r="B348">
            <v>6043</v>
          </cell>
        </row>
        <row r="349">
          <cell r="A349">
            <v>3.46</v>
          </cell>
          <cell r="B349">
            <v>6043</v>
          </cell>
        </row>
        <row r="350">
          <cell r="A350">
            <v>3.47</v>
          </cell>
          <cell r="B350">
            <v>5950</v>
          </cell>
        </row>
        <row r="351">
          <cell r="A351">
            <v>3.48</v>
          </cell>
          <cell r="B351">
            <v>5922</v>
          </cell>
        </row>
        <row r="352">
          <cell r="A352">
            <v>3.49</v>
          </cell>
          <cell r="B352">
            <v>5920</v>
          </cell>
        </row>
        <row r="353">
          <cell r="A353">
            <v>3.5</v>
          </cell>
          <cell r="B353">
            <v>5950</v>
          </cell>
        </row>
        <row r="354">
          <cell r="A354">
            <v>3.51</v>
          </cell>
          <cell r="B354">
            <v>6010</v>
          </cell>
        </row>
        <row r="355">
          <cell r="A355">
            <v>3.52</v>
          </cell>
          <cell r="B355">
            <v>6040</v>
          </cell>
        </row>
        <row r="356">
          <cell r="A356">
            <v>3.53</v>
          </cell>
          <cell r="B356">
            <v>6072</v>
          </cell>
        </row>
        <row r="357">
          <cell r="A357">
            <v>3.54</v>
          </cell>
          <cell r="B357">
            <v>5982</v>
          </cell>
        </row>
        <row r="358">
          <cell r="A358">
            <v>3.55</v>
          </cell>
          <cell r="B358">
            <v>5890</v>
          </cell>
        </row>
        <row r="359">
          <cell r="A359">
            <v>3.56</v>
          </cell>
          <cell r="B359">
            <v>5923</v>
          </cell>
        </row>
        <row r="360">
          <cell r="A360">
            <v>3.57</v>
          </cell>
          <cell r="B360">
            <v>5983</v>
          </cell>
        </row>
        <row r="361">
          <cell r="A361">
            <v>3.581</v>
          </cell>
          <cell r="B361">
            <v>6010</v>
          </cell>
        </row>
        <row r="362">
          <cell r="A362">
            <v>3.5910000000000002</v>
          </cell>
          <cell r="B362">
            <v>6038</v>
          </cell>
        </row>
        <row r="363">
          <cell r="A363">
            <v>3.601</v>
          </cell>
          <cell r="B363">
            <v>6072</v>
          </cell>
        </row>
        <row r="364">
          <cell r="A364">
            <v>3.6110000000000002</v>
          </cell>
          <cell r="B364">
            <v>5980</v>
          </cell>
        </row>
        <row r="365">
          <cell r="A365">
            <v>3.621</v>
          </cell>
          <cell r="B365">
            <v>5891</v>
          </cell>
        </row>
        <row r="366">
          <cell r="A366">
            <v>3.6309999999999998</v>
          </cell>
          <cell r="B366">
            <v>5920</v>
          </cell>
        </row>
        <row r="367">
          <cell r="A367">
            <v>3.641</v>
          </cell>
          <cell r="B367">
            <v>5982</v>
          </cell>
        </row>
        <row r="368">
          <cell r="A368">
            <v>3.6509999999999998</v>
          </cell>
          <cell r="B368">
            <v>6012</v>
          </cell>
        </row>
        <row r="369">
          <cell r="A369">
            <v>3.661</v>
          </cell>
          <cell r="B369">
            <v>6039</v>
          </cell>
        </row>
        <row r="370">
          <cell r="A370">
            <v>3.6709999999999998</v>
          </cell>
          <cell r="B370">
            <v>6072</v>
          </cell>
        </row>
        <row r="371">
          <cell r="A371">
            <v>3.681</v>
          </cell>
          <cell r="B371">
            <v>6012</v>
          </cell>
        </row>
        <row r="372">
          <cell r="A372">
            <v>3.6909999999999998</v>
          </cell>
          <cell r="B372">
            <v>5921</v>
          </cell>
        </row>
        <row r="373">
          <cell r="A373">
            <v>3.7010000000000001</v>
          </cell>
          <cell r="B373">
            <v>5923</v>
          </cell>
        </row>
        <row r="374">
          <cell r="A374">
            <v>3.7109999999999999</v>
          </cell>
          <cell r="B374">
            <v>5983</v>
          </cell>
        </row>
        <row r="375">
          <cell r="A375">
            <v>3.7210000000000001</v>
          </cell>
          <cell r="B375">
            <v>6013</v>
          </cell>
        </row>
        <row r="376">
          <cell r="A376">
            <v>3.7309999999999999</v>
          </cell>
          <cell r="B376">
            <v>6009</v>
          </cell>
        </row>
        <row r="377">
          <cell r="A377">
            <v>3.7410000000000001</v>
          </cell>
          <cell r="B377">
            <v>6010</v>
          </cell>
        </row>
        <row r="378">
          <cell r="A378">
            <v>3.7509999999999999</v>
          </cell>
          <cell r="B378">
            <v>6009</v>
          </cell>
        </row>
        <row r="379">
          <cell r="A379">
            <v>3.7610000000000001</v>
          </cell>
          <cell r="B379">
            <v>5952</v>
          </cell>
        </row>
        <row r="380">
          <cell r="A380">
            <v>3.7709999999999999</v>
          </cell>
          <cell r="B380">
            <v>5980</v>
          </cell>
        </row>
        <row r="381">
          <cell r="A381">
            <v>3.7810000000000001</v>
          </cell>
          <cell r="B381">
            <v>5982</v>
          </cell>
        </row>
        <row r="382">
          <cell r="A382">
            <v>3.7909999999999999</v>
          </cell>
          <cell r="B382">
            <v>6011</v>
          </cell>
        </row>
        <row r="383">
          <cell r="A383">
            <v>3.8010000000000002</v>
          </cell>
          <cell r="B383">
            <v>6040</v>
          </cell>
        </row>
        <row r="384">
          <cell r="A384">
            <v>3.8109999999999999</v>
          </cell>
          <cell r="B384">
            <v>6041</v>
          </cell>
        </row>
        <row r="385">
          <cell r="A385">
            <v>3.8210000000000002</v>
          </cell>
          <cell r="B385">
            <v>5924</v>
          </cell>
        </row>
        <row r="386">
          <cell r="A386">
            <v>3.831</v>
          </cell>
          <cell r="B386">
            <v>5891</v>
          </cell>
        </row>
        <row r="387">
          <cell r="A387">
            <v>3.8410000000000002</v>
          </cell>
          <cell r="B387">
            <v>5953</v>
          </cell>
        </row>
        <row r="388">
          <cell r="A388">
            <v>3.851</v>
          </cell>
          <cell r="B388">
            <v>5980</v>
          </cell>
        </row>
        <row r="389">
          <cell r="A389">
            <v>3.8610000000000002</v>
          </cell>
          <cell r="B389">
            <v>6011</v>
          </cell>
        </row>
        <row r="390">
          <cell r="A390">
            <v>3.871</v>
          </cell>
          <cell r="B390">
            <v>6009</v>
          </cell>
        </row>
        <row r="391">
          <cell r="A391">
            <v>3.8809999999999998</v>
          </cell>
          <cell r="B391">
            <v>5953</v>
          </cell>
        </row>
        <row r="392">
          <cell r="A392">
            <v>3.891</v>
          </cell>
          <cell r="B392">
            <v>5950</v>
          </cell>
        </row>
        <row r="393">
          <cell r="A393">
            <v>3.9020000000000001</v>
          </cell>
          <cell r="B393">
            <v>5980</v>
          </cell>
        </row>
        <row r="394">
          <cell r="A394">
            <v>3.9119999999999999</v>
          </cell>
          <cell r="B394">
            <v>6043</v>
          </cell>
        </row>
        <row r="395">
          <cell r="A395">
            <v>3.9220000000000002</v>
          </cell>
          <cell r="B395">
            <v>6009</v>
          </cell>
        </row>
        <row r="396">
          <cell r="A396">
            <v>3.9319999999999999</v>
          </cell>
          <cell r="B396">
            <v>5980</v>
          </cell>
        </row>
        <row r="397">
          <cell r="A397">
            <v>3.9420000000000002</v>
          </cell>
          <cell r="B397">
            <v>5950</v>
          </cell>
        </row>
        <row r="398">
          <cell r="A398">
            <v>3.952</v>
          </cell>
          <cell r="B398">
            <v>6011</v>
          </cell>
        </row>
        <row r="399">
          <cell r="A399">
            <v>3.9620000000000002</v>
          </cell>
          <cell r="B399">
            <v>6041</v>
          </cell>
        </row>
        <row r="400">
          <cell r="A400">
            <v>3.972</v>
          </cell>
          <cell r="B400">
            <v>6036</v>
          </cell>
        </row>
        <row r="401">
          <cell r="A401">
            <v>3.9820000000000002</v>
          </cell>
          <cell r="B401">
            <v>5952</v>
          </cell>
        </row>
        <row r="402">
          <cell r="A402">
            <v>3.992</v>
          </cell>
          <cell r="B402">
            <v>5947</v>
          </cell>
        </row>
        <row r="403">
          <cell r="A403">
            <v>4.0019999999999998</v>
          </cell>
          <cell r="B403">
            <v>5982</v>
          </cell>
        </row>
        <row r="404">
          <cell r="A404">
            <v>4.0119999999999996</v>
          </cell>
          <cell r="B404">
            <v>6043</v>
          </cell>
        </row>
        <row r="405">
          <cell r="A405">
            <v>4.0220000000000002</v>
          </cell>
          <cell r="B405">
            <v>6010</v>
          </cell>
        </row>
        <row r="406">
          <cell r="A406">
            <v>4.032</v>
          </cell>
          <cell r="B406">
            <v>6011</v>
          </cell>
        </row>
        <row r="407">
          <cell r="A407">
            <v>4.0419999999999998</v>
          </cell>
          <cell r="B407">
            <v>5980</v>
          </cell>
        </row>
        <row r="408">
          <cell r="A408">
            <v>4.0519999999999996</v>
          </cell>
          <cell r="B408">
            <v>6009</v>
          </cell>
        </row>
        <row r="409">
          <cell r="A409">
            <v>4.0620000000000003</v>
          </cell>
          <cell r="B409">
            <v>6013</v>
          </cell>
        </row>
        <row r="410">
          <cell r="A410">
            <v>4.0720000000000001</v>
          </cell>
          <cell r="B410">
            <v>5980</v>
          </cell>
        </row>
        <row r="411">
          <cell r="A411">
            <v>4.0819999999999999</v>
          </cell>
          <cell r="B411">
            <v>5951</v>
          </cell>
        </row>
        <row r="412">
          <cell r="A412">
            <v>4.0919999999999996</v>
          </cell>
          <cell r="B412">
            <v>6013</v>
          </cell>
        </row>
        <row r="413">
          <cell r="A413">
            <v>4.1020000000000003</v>
          </cell>
          <cell r="B413">
            <v>6009</v>
          </cell>
        </row>
        <row r="414">
          <cell r="A414">
            <v>4.1120000000000001</v>
          </cell>
          <cell r="B414">
            <v>6072</v>
          </cell>
        </row>
        <row r="415">
          <cell r="A415">
            <v>4.1219999999999999</v>
          </cell>
          <cell r="B415">
            <v>6008</v>
          </cell>
        </row>
        <row r="416">
          <cell r="A416">
            <v>4.1319999999999997</v>
          </cell>
          <cell r="B416">
            <v>5952</v>
          </cell>
        </row>
        <row r="417">
          <cell r="A417">
            <v>4.1420000000000003</v>
          </cell>
          <cell r="B417">
            <v>5920</v>
          </cell>
        </row>
        <row r="418">
          <cell r="A418">
            <v>4.1520000000000001</v>
          </cell>
          <cell r="B418">
            <v>6012</v>
          </cell>
        </row>
        <row r="419">
          <cell r="A419">
            <v>4.1619999999999999</v>
          </cell>
          <cell r="B419">
            <v>6012</v>
          </cell>
        </row>
        <row r="420">
          <cell r="A420">
            <v>4.1719999999999997</v>
          </cell>
          <cell r="B420">
            <v>6070</v>
          </cell>
        </row>
        <row r="421">
          <cell r="A421">
            <v>4.1820000000000004</v>
          </cell>
          <cell r="B421">
            <v>6043</v>
          </cell>
        </row>
        <row r="422">
          <cell r="A422">
            <v>4.1920000000000002</v>
          </cell>
          <cell r="B422">
            <v>5981</v>
          </cell>
        </row>
        <row r="423">
          <cell r="A423">
            <v>4.202</v>
          </cell>
          <cell r="B423">
            <v>5892</v>
          </cell>
        </row>
        <row r="424">
          <cell r="A424">
            <v>4.2119999999999997</v>
          </cell>
          <cell r="B424">
            <v>5924</v>
          </cell>
        </row>
        <row r="425">
          <cell r="A425">
            <v>4.2229999999999999</v>
          </cell>
          <cell r="B425">
            <v>5921</v>
          </cell>
        </row>
        <row r="426">
          <cell r="A426">
            <v>4.2329999999999997</v>
          </cell>
          <cell r="B426">
            <v>6010</v>
          </cell>
        </row>
        <row r="427">
          <cell r="A427">
            <v>4.2430000000000003</v>
          </cell>
          <cell r="B427">
            <v>6013</v>
          </cell>
        </row>
        <row r="428">
          <cell r="A428">
            <v>4.2530000000000001</v>
          </cell>
          <cell r="B428">
            <v>6070</v>
          </cell>
        </row>
        <row r="429">
          <cell r="A429">
            <v>4.2629999999999999</v>
          </cell>
          <cell r="B429">
            <v>6043</v>
          </cell>
        </row>
        <row r="430">
          <cell r="A430">
            <v>4.2729999999999997</v>
          </cell>
          <cell r="B430">
            <v>5953</v>
          </cell>
        </row>
        <row r="431">
          <cell r="A431">
            <v>4.2830000000000004</v>
          </cell>
          <cell r="B431">
            <v>5831</v>
          </cell>
        </row>
        <row r="432">
          <cell r="A432">
            <v>4.2930000000000001</v>
          </cell>
          <cell r="B432">
            <v>5921</v>
          </cell>
        </row>
        <row r="433">
          <cell r="A433">
            <v>4.3029999999999999</v>
          </cell>
          <cell r="B433">
            <v>5923</v>
          </cell>
        </row>
        <row r="434">
          <cell r="A434">
            <v>4.3129999999999997</v>
          </cell>
          <cell r="B434">
            <v>5983</v>
          </cell>
        </row>
        <row r="435">
          <cell r="A435">
            <v>4.3230000000000004</v>
          </cell>
          <cell r="B435">
            <v>5980</v>
          </cell>
        </row>
        <row r="436">
          <cell r="A436">
            <v>4.3330000000000002</v>
          </cell>
          <cell r="B436">
            <v>6070</v>
          </cell>
        </row>
        <row r="437">
          <cell r="A437">
            <v>4.343</v>
          </cell>
          <cell r="B437">
            <v>6073</v>
          </cell>
        </row>
        <row r="438">
          <cell r="A438">
            <v>4.3529999999999998</v>
          </cell>
          <cell r="B438">
            <v>6102</v>
          </cell>
        </row>
        <row r="439">
          <cell r="A439">
            <v>4.3630000000000004</v>
          </cell>
          <cell r="B439">
            <v>5921</v>
          </cell>
        </row>
        <row r="440">
          <cell r="A440">
            <v>4.3730000000000002</v>
          </cell>
          <cell r="B440">
            <v>5830</v>
          </cell>
        </row>
        <row r="441">
          <cell r="A441">
            <v>4.383</v>
          </cell>
          <cell r="B441">
            <v>5829</v>
          </cell>
        </row>
        <row r="442">
          <cell r="A442">
            <v>4.3929999999999998</v>
          </cell>
          <cell r="B442">
            <v>5922</v>
          </cell>
        </row>
        <row r="443">
          <cell r="A443">
            <v>4.4029999999999996</v>
          </cell>
          <cell r="B443">
            <v>5921</v>
          </cell>
        </row>
        <row r="444">
          <cell r="A444">
            <v>4.4130000000000003</v>
          </cell>
          <cell r="B444">
            <v>5982</v>
          </cell>
        </row>
        <row r="445">
          <cell r="A445">
            <v>4.423</v>
          </cell>
          <cell r="B445">
            <v>5980</v>
          </cell>
        </row>
        <row r="446">
          <cell r="A446">
            <v>4.4329999999999998</v>
          </cell>
          <cell r="B446">
            <v>6073</v>
          </cell>
        </row>
        <row r="447">
          <cell r="A447">
            <v>4.4429999999999996</v>
          </cell>
          <cell r="B447">
            <v>6068</v>
          </cell>
        </row>
        <row r="448">
          <cell r="A448">
            <v>4.4530000000000003</v>
          </cell>
          <cell r="B448">
            <v>6102</v>
          </cell>
        </row>
        <row r="449">
          <cell r="A449">
            <v>4.4630000000000001</v>
          </cell>
          <cell r="B449">
            <v>5920</v>
          </cell>
        </row>
        <row r="450">
          <cell r="A450">
            <v>4.4729999999999999</v>
          </cell>
          <cell r="B450">
            <v>5831</v>
          </cell>
        </row>
        <row r="451">
          <cell r="A451">
            <v>4.4829999999999997</v>
          </cell>
          <cell r="B451">
            <v>5830</v>
          </cell>
        </row>
        <row r="452">
          <cell r="A452">
            <v>4.4930000000000003</v>
          </cell>
          <cell r="B452">
            <v>5890</v>
          </cell>
        </row>
        <row r="453">
          <cell r="A453">
            <v>4.5030000000000001</v>
          </cell>
          <cell r="B453">
            <v>5919</v>
          </cell>
        </row>
        <row r="454">
          <cell r="A454">
            <v>4.5129999999999999</v>
          </cell>
          <cell r="B454">
            <v>5983</v>
          </cell>
        </row>
        <row r="455">
          <cell r="A455">
            <v>4.5229999999999997</v>
          </cell>
          <cell r="B455">
            <v>5981</v>
          </cell>
        </row>
        <row r="456">
          <cell r="A456">
            <v>4.5330000000000004</v>
          </cell>
          <cell r="B456">
            <v>6072</v>
          </cell>
        </row>
        <row r="457">
          <cell r="A457">
            <v>4.5430000000000001</v>
          </cell>
          <cell r="B457">
            <v>6073</v>
          </cell>
        </row>
        <row r="458">
          <cell r="A458">
            <v>4.5540000000000003</v>
          </cell>
          <cell r="B458">
            <v>6102</v>
          </cell>
        </row>
        <row r="459">
          <cell r="A459">
            <v>4.5640000000000001</v>
          </cell>
          <cell r="B459">
            <v>5953</v>
          </cell>
        </row>
        <row r="460">
          <cell r="A460">
            <v>4.5739999999999998</v>
          </cell>
          <cell r="B460">
            <v>5828</v>
          </cell>
        </row>
        <row r="461">
          <cell r="A461">
            <v>4.5839999999999996</v>
          </cell>
          <cell r="B461">
            <v>5802</v>
          </cell>
        </row>
        <row r="462">
          <cell r="A462">
            <v>4.5940000000000003</v>
          </cell>
          <cell r="B462">
            <v>5891</v>
          </cell>
        </row>
        <row r="463">
          <cell r="A463">
            <v>4.6040000000000001</v>
          </cell>
          <cell r="B463">
            <v>5893</v>
          </cell>
        </row>
        <row r="464">
          <cell r="A464">
            <v>4.6139999999999999</v>
          </cell>
          <cell r="B464">
            <v>5953</v>
          </cell>
        </row>
        <row r="465">
          <cell r="A465">
            <v>4.6239999999999997</v>
          </cell>
          <cell r="B465">
            <v>5950</v>
          </cell>
        </row>
        <row r="466">
          <cell r="A466">
            <v>4.6340000000000003</v>
          </cell>
          <cell r="B466">
            <v>6041</v>
          </cell>
        </row>
        <row r="467">
          <cell r="A467">
            <v>4.6440000000000001</v>
          </cell>
          <cell r="B467">
            <v>6041</v>
          </cell>
        </row>
        <row r="468">
          <cell r="A468">
            <v>4.6539999999999999</v>
          </cell>
          <cell r="B468">
            <v>6102</v>
          </cell>
        </row>
        <row r="469">
          <cell r="A469">
            <v>4.6639999999999997</v>
          </cell>
          <cell r="B469">
            <v>5982</v>
          </cell>
        </row>
        <row r="470">
          <cell r="A470">
            <v>4.6740000000000004</v>
          </cell>
          <cell r="B470">
            <v>5862</v>
          </cell>
        </row>
        <row r="471">
          <cell r="A471">
            <v>4.6840000000000002</v>
          </cell>
          <cell r="B471">
            <v>5858</v>
          </cell>
        </row>
        <row r="472">
          <cell r="A472">
            <v>4.694</v>
          </cell>
          <cell r="B472">
            <v>5892</v>
          </cell>
        </row>
        <row r="473">
          <cell r="A473">
            <v>4.7039999999999997</v>
          </cell>
          <cell r="B473">
            <v>5921</v>
          </cell>
        </row>
        <row r="474">
          <cell r="A474">
            <v>4.7140000000000004</v>
          </cell>
          <cell r="B474">
            <v>5983</v>
          </cell>
        </row>
        <row r="475">
          <cell r="A475">
            <v>4.7240000000000002</v>
          </cell>
          <cell r="B475">
            <v>6012</v>
          </cell>
        </row>
        <row r="476">
          <cell r="A476">
            <v>4.734</v>
          </cell>
          <cell r="B476">
            <v>6042</v>
          </cell>
        </row>
        <row r="477">
          <cell r="A477">
            <v>4.7439999999999998</v>
          </cell>
          <cell r="B477">
            <v>6040</v>
          </cell>
        </row>
        <row r="478">
          <cell r="A478">
            <v>4.7539999999999996</v>
          </cell>
          <cell r="B478">
            <v>6071</v>
          </cell>
        </row>
        <row r="479">
          <cell r="A479">
            <v>4.7640000000000002</v>
          </cell>
          <cell r="B479">
            <v>5921</v>
          </cell>
        </row>
        <row r="480">
          <cell r="A480">
            <v>4.774</v>
          </cell>
          <cell r="B480">
            <v>5862</v>
          </cell>
        </row>
        <row r="481">
          <cell r="A481">
            <v>4.7839999999999998</v>
          </cell>
          <cell r="B481">
            <v>5860</v>
          </cell>
        </row>
        <row r="482">
          <cell r="A482">
            <v>4.7939999999999996</v>
          </cell>
          <cell r="B482">
            <v>5923</v>
          </cell>
        </row>
        <row r="483">
          <cell r="A483">
            <v>4.8040000000000003</v>
          </cell>
          <cell r="B483">
            <v>5950</v>
          </cell>
        </row>
        <row r="484">
          <cell r="A484">
            <v>4.8140000000000001</v>
          </cell>
          <cell r="B484">
            <v>5983</v>
          </cell>
        </row>
        <row r="485">
          <cell r="A485">
            <v>4.8239999999999998</v>
          </cell>
          <cell r="B485">
            <v>5980</v>
          </cell>
        </row>
        <row r="486">
          <cell r="A486">
            <v>4.8339999999999996</v>
          </cell>
          <cell r="B486">
            <v>6044</v>
          </cell>
        </row>
        <row r="487">
          <cell r="A487">
            <v>4.8440000000000003</v>
          </cell>
          <cell r="B487">
            <v>6010</v>
          </cell>
        </row>
        <row r="488">
          <cell r="A488">
            <v>4.8540000000000001</v>
          </cell>
          <cell r="B488">
            <v>5982</v>
          </cell>
        </row>
        <row r="489">
          <cell r="A489">
            <v>4.8639999999999999</v>
          </cell>
          <cell r="B489">
            <v>5923</v>
          </cell>
        </row>
        <row r="490">
          <cell r="A490">
            <v>4.8739999999999997</v>
          </cell>
          <cell r="B490">
            <v>5951</v>
          </cell>
        </row>
        <row r="491">
          <cell r="A491">
            <v>4.8849999999999998</v>
          </cell>
          <cell r="B491">
            <v>5978</v>
          </cell>
        </row>
        <row r="492">
          <cell r="A492">
            <v>4.8949999999999996</v>
          </cell>
          <cell r="B492">
            <v>6042</v>
          </cell>
        </row>
        <row r="493">
          <cell r="A493">
            <v>4.9050000000000002</v>
          </cell>
          <cell r="B493">
            <v>6009</v>
          </cell>
        </row>
        <row r="494">
          <cell r="A494">
            <v>4.915</v>
          </cell>
          <cell r="B494">
            <v>6009</v>
          </cell>
        </row>
        <row r="495">
          <cell r="A495">
            <v>4.9249999999999998</v>
          </cell>
          <cell r="B495">
            <v>5980</v>
          </cell>
        </row>
        <row r="496">
          <cell r="A496">
            <v>4.9349999999999996</v>
          </cell>
          <cell r="B496">
            <v>6012</v>
          </cell>
        </row>
        <row r="497">
          <cell r="A497">
            <v>4.9450000000000003</v>
          </cell>
          <cell r="B497">
            <v>6010</v>
          </cell>
        </row>
        <row r="498">
          <cell r="A498">
            <v>4.9550000000000001</v>
          </cell>
          <cell r="B498">
            <v>6011</v>
          </cell>
        </row>
        <row r="499">
          <cell r="A499">
            <v>4.9649999999999999</v>
          </cell>
          <cell r="B499">
            <v>5950</v>
          </cell>
        </row>
        <row r="500">
          <cell r="A500">
            <v>4.9749999999999996</v>
          </cell>
          <cell r="B500">
            <v>5950</v>
          </cell>
        </row>
        <row r="501">
          <cell r="A501">
            <v>4.9850000000000003</v>
          </cell>
          <cell r="B501">
            <v>5982</v>
          </cell>
        </row>
        <row r="502">
          <cell r="A502">
            <v>4.9950000000000001</v>
          </cell>
          <cell r="B502">
            <v>6010</v>
          </cell>
        </row>
        <row r="503">
          <cell r="A503">
            <v>5.0049999999999999</v>
          </cell>
          <cell r="B503">
            <v>6011</v>
          </cell>
        </row>
        <row r="504">
          <cell r="A504">
            <v>5.0149999999999997</v>
          </cell>
          <cell r="B504">
            <v>6041</v>
          </cell>
        </row>
        <row r="505">
          <cell r="A505">
            <v>5.0250000000000004</v>
          </cell>
          <cell r="B505">
            <v>5980</v>
          </cell>
        </row>
        <row r="506">
          <cell r="A506">
            <v>5.0350000000000001</v>
          </cell>
          <cell r="B506">
            <v>5980</v>
          </cell>
        </row>
        <row r="507">
          <cell r="A507">
            <v>5.0449999999999999</v>
          </cell>
          <cell r="B507">
            <v>5983</v>
          </cell>
        </row>
        <row r="508">
          <cell r="A508">
            <v>5.0549999999999997</v>
          </cell>
          <cell r="B508">
            <v>6011</v>
          </cell>
        </row>
        <row r="509">
          <cell r="A509">
            <v>5.0650000000000004</v>
          </cell>
          <cell r="B509">
            <v>6010</v>
          </cell>
        </row>
        <row r="510">
          <cell r="A510">
            <v>5.0750000000000002</v>
          </cell>
          <cell r="B510">
            <v>6011</v>
          </cell>
        </row>
        <row r="511">
          <cell r="A511">
            <v>5.085</v>
          </cell>
          <cell r="B511">
            <v>5981</v>
          </cell>
        </row>
        <row r="512">
          <cell r="A512">
            <v>5.0949999999999998</v>
          </cell>
          <cell r="B512">
            <v>5979</v>
          </cell>
        </row>
        <row r="513">
          <cell r="A513">
            <v>5.1050000000000004</v>
          </cell>
          <cell r="B513">
            <v>5982</v>
          </cell>
        </row>
        <row r="514">
          <cell r="A514">
            <v>5.1150000000000002</v>
          </cell>
          <cell r="B514">
            <v>6040</v>
          </cell>
        </row>
        <row r="515">
          <cell r="A515">
            <v>5.125</v>
          </cell>
          <cell r="B515">
            <v>6012</v>
          </cell>
        </row>
        <row r="516">
          <cell r="A516">
            <v>5.1349999999999998</v>
          </cell>
          <cell r="B516">
            <v>5979</v>
          </cell>
        </row>
        <row r="517">
          <cell r="A517">
            <v>5.1449999999999996</v>
          </cell>
          <cell r="B517">
            <v>5951</v>
          </cell>
        </row>
        <row r="518">
          <cell r="A518">
            <v>5.1550000000000002</v>
          </cell>
          <cell r="B518">
            <v>6009</v>
          </cell>
        </row>
        <row r="519">
          <cell r="A519">
            <v>5.165</v>
          </cell>
          <cell r="B519">
            <v>6008</v>
          </cell>
        </row>
        <row r="520">
          <cell r="A520">
            <v>5.1749999999999998</v>
          </cell>
          <cell r="B520">
            <v>6073</v>
          </cell>
        </row>
        <row r="521">
          <cell r="A521">
            <v>5.1849999999999996</v>
          </cell>
          <cell r="B521">
            <v>6009</v>
          </cell>
        </row>
        <row r="522">
          <cell r="A522">
            <v>5.1959999999999997</v>
          </cell>
          <cell r="B522">
            <v>5923</v>
          </cell>
        </row>
        <row r="523">
          <cell r="A523">
            <v>5.2060000000000004</v>
          </cell>
          <cell r="B523">
            <v>5920</v>
          </cell>
        </row>
        <row r="524">
          <cell r="A524">
            <v>5.2160000000000002</v>
          </cell>
          <cell r="B524">
            <v>6010</v>
          </cell>
        </row>
        <row r="525">
          <cell r="A525">
            <v>5.226</v>
          </cell>
          <cell r="B525">
            <v>5981</v>
          </cell>
        </row>
        <row r="526">
          <cell r="A526">
            <v>5.2359999999999998</v>
          </cell>
          <cell r="B526">
            <v>6041</v>
          </cell>
        </row>
        <row r="527">
          <cell r="A527">
            <v>5.2460000000000004</v>
          </cell>
          <cell r="B527">
            <v>5979</v>
          </cell>
        </row>
        <row r="528">
          <cell r="A528">
            <v>5.2560000000000002</v>
          </cell>
          <cell r="B528">
            <v>6041</v>
          </cell>
        </row>
        <row r="529">
          <cell r="A529">
            <v>5.266</v>
          </cell>
          <cell r="B529">
            <v>5950</v>
          </cell>
        </row>
        <row r="530">
          <cell r="A530">
            <v>5.2759999999999998</v>
          </cell>
          <cell r="B530">
            <v>5981</v>
          </cell>
        </row>
        <row r="531">
          <cell r="A531">
            <v>5.2859999999999996</v>
          </cell>
          <cell r="B531">
            <v>5979</v>
          </cell>
        </row>
        <row r="532">
          <cell r="A532">
            <v>5.2960000000000003</v>
          </cell>
          <cell r="B532">
            <v>6043</v>
          </cell>
        </row>
        <row r="533">
          <cell r="A533">
            <v>5.306</v>
          </cell>
          <cell r="B533">
            <v>6010</v>
          </cell>
        </row>
        <row r="534">
          <cell r="A534">
            <v>5.3159999999999998</v>
          </cell>
          <cell r="B534">
            <v>6011</v>
          </cell>
        </row>
        <row r="535">
          <cell r="A535">
            <v>5.3259999999999996</v>
          </cell>
          <cell r="B535">
            <v>5921</v>
          </cell>
        </row>
        <row r="536">
          <cell r="A536">
            <v>5.3360000000000003</v>
          </cell>
          <cell r="B536">
            <v>5982</v>
          </cell>
        </row>
        <row r="537">
          <cell r="A537">
            <v>5.3460000000000001</v>
          </cell>
          <cell r="B537">
            <v>5982</v>
          </cell>
        </row>
        <row r="538">
          <cell r="A538">
            <v>5.3559999999999999</v>
          </cell>
          <cell r="B538">
            <v>6039</v>
          </cell>
        </row>
        <row r="539">
          <cell r="A539">
            <v>5.3659999999999997</v>
          </cell>
          <cell r="B539">
            <v>6041</v>
          </cell>
        </row>
        <row r="540">
          <cell r="A540">
            <v>5.3760000000000003</v>
          </cell>
          <cell r="B540">
            <v>6011</v>
          </cell>
        </row>
        <row r="541">
          <cell r="A541">
            <v>5.3860000000000001</v>
          </cell>
          <cell r="B541">
            <v>5889</v>
          </cell>
        </row>
        <row r="542">
          <cell r="A542">
            <v>5.3959999999999999</v>
          </cell>
          <cell r="B542">
            <v>5951</v>
          </cell>
        </row>
        <row r="543">
          <cell r="A543">
            <v>5.4059999999999997</v>
          </cell>
          <cell r="B543">
            <v>5950</v>
          </cell>
        </row>
        <row r="544">
          <cell r="A544">
            <v>5.4160000000000004</v>
          </cell>
          <cell r="B544">
            <v>6039</v>
          </cell>
        </row>
        <row r="545">
          <cell r="A545">
            <v>5.4260000000000002</v>
          </cell>
          <cell r="B545">
            <v>6041</v>
          </cell>
        </row>
        <row r="546">
          <cell r="A546">
            <v>5.4359999999999999</v>
          </cell>
          <cell r="B546">
            <v>6040</v>
          </cell>
        </row>
        <row r="547">
          <cell r="A547">
            <v>5.4459999999999997</v>
          </cell>
          <cell r="B547">
            <v>5922</v>
          </cell>
        </row>
        <row r="548">
          <cell r="A548">
            <v>5.4560000000000004</v>
          </cell>
          <cell r="B548">
            <v>5950</v>
          </cell>
        </row>
        <row r="549">
          <cell r="A549">
            <v>5.4660000000000002</v>
          </cell>
          <cell r="B549">
            <v>5981</v>
          </cell>
        </row>
        <row r="550">
          <cell r="A550">
            <v>5.476</v>
          </cell>
          <cell r="B550">
            <v>6042</v>
          </cell>
        </row>
        <row r="551">
          <cell r="A551">
            <v>5.4859999999999998</v>
          </cell>
          <cell r="B551">
            <v>5981</v>
          </cell>
        </row>
        <row r="552">
          <cell r="A552">
            <v>5.4960000000000004</v>
          </cell>
          <cell r="B552">
            <v>6007</v>
          </cell>
        </row>
        <row r="553">
          <cell r="A553">
            <v>5.5060000000000002</v>
          </cell>
          <cell r="B553">
            <v>5953</v>
          </cell>
        </row>
        <row r="554">
          <cell r="A554">
            <v>5.5170000000000003</v>
          </cell>
          <cell r="B554">
            <v>5979</v>
          </cell>
        </row>
        <row r="555">
          <cell r="A555">
            <v>5.5270000000000001</v>
          </cell>
          <cell r="B555">
            <v>5981</v>
          </cell>
        </row>
        <row r="556">
          <cell r="A556">
            <v>5.5369999999999999</v>
          </cell>
          <cell r="B556">
            <v>6070</v>
          </cell>
        </row>
        <row r="557">
          <cell r="A557">
            <v>5.5469999999999997</v>
          </cell>
          <cell r="B557">
            <v>6010</v>
          </cell>
        </row>
        <row r="558">
          <cell r="A558">
            <v>5.5570000000000004</v>
          </cell>
          <cell r="B558">
            <v>5981</v>
          </cell>
        </row>
        <row r="559">
          <cell r="A559">
            <v>5.5670000000000002</v>
          </cell>
          <cell r="B559">
            <v>5892</v>
          </cell>
        </row>
        <row r="560">
          <cell r="A560">
            <v>5.577</v>
          </cell>
          <cell r="B560">
            <v>5921</v>
          </cell>
        </row>
        <row r="561">
          <cell r="A561">
            <v>5.5869999999999997</v>
          </cell>
          <cell r="B561">
            <v>5950</v>
          </cell>
        </row>
        <row r="562">
          <cell r="A562">
            <v>5.5970000000000004</v>
          </cell>
          <cell r="B562">
            <v>6039</v>
          </cell>
        </row>
        <row r="563">
          <cell r="A563">
            <v>5.6070000000000002</v>
          </cell>
          <cell r="B563">
            <v>6013</v>
          </cell>
        </row>
        <row r="564">
          <cell r="A564">
            <v>5.617</v>
          </cell>
          <cell r="B564">
            <v>6100</v>
          </cell>
        </row>
        <row r="565">
          <cell r="A565">
            <v>5.6269999999999998</v>
          </cell>
          <cell r="B565">
            <v>5980</v>
          </cell>
        </row>
        <row r="566">
          <cell r="A566">
            <v>5.6369999999999996</v>
          </cell>
          <cell r="B566">
            <v>5863</v>
          </cell>
        </row>
        <row r="567">
          <cell r="A567">
            <v>5.6470000000000002</v>
          </cell>
          <cell r="B567">
            <v>5832</v>
          </cell>
        </row>
        <row r="568">
          <cell r="A568">
            <v>5.657</v>
          </cell>
          <cell r="B568">
            <v>5924</v>
          </cell>
        </row>
        <row r="569">
          <cell r="A569">
            <v>5.6669999999999998</v>
          </cell>
          <cell r="B569">
            <v>5922</v>
          </cell>
        </row>
        <row r="570">
          <cell r="A570">
            <v>5.6769999999999996</v>
          </cell>
          <cell r="B570">
            <v>5982</v>
          </cell>
        </row>
        <row r="571">
          <cell r="A571">
            <v>5.6870000000000003</v>
          </cell>
          <cell r="B571">
            <v>5980</v>
          </cell>
        </row>
        <row r="572">
          <cell r="A572">
            <v>5.6970000000000001</v>
          </cell>
          <cell r="B572">
            <v>6073</v>
          </cell>
        </row>
        <row r="573">
          <cell r="A573">
            <v>5.7069999999999999</v>
          </cell>
          <cell r="B573">
            <v>6013</v>
          </cell>
        </row>
        <row r="574">
          <cell r="A574">
            <v>5.7169999999999996</v>
          </cell>
          <cell r="B574">
            <v>6039</v>
          </cell>
        </row>
        <row r="575">
          <cell r="A575">
            <v>5.7270000000000003</v>
          </cell>
          <cell r="B575">
            <v>5951</v>
          </cell>
        </row>
        <row r="576">
          <cell r="A576">
            <v>5.7370000000000001</v>
          </cell>
          <cell r="B576">
            <v>5982</v>
          </cell>
        </row>
        <row r="577">
          <cell r="A577">
            <v>5.7469999999999999</v>
          </cell>
          <cell r="B577">
            <v>5982</v>
          </cell>
        </row>
        <row r="578">
          <cell r="A578">
            <v>5.7569999999999997</v>
          </cell>
          <cell r="B578">
            <v>6040</v>
          </cell>
        </row>
        <row r="579">
          <cell r="A579">
            <v>5.7670000000000003</v>
          </cell>
          <cell r="B579">
            <v>5982</v>
          </cell>
        </row>
        <row r="580">
          <cell r="A580">
            <v>5.7770000000000001</v>
          </cell>
          <cell r="B580">
            <v>5981</v>
          </cell>
        </row>
        <row r="581">
          <cell r="A581">
            <v>5.7869999999999999</v>
          </cell>
          <cell r="B581">
            <v>5980</v>
          </cell>
        </row>
        <row r="582">
          <cell r="A582">
            <v>5.7969999999999997</v>
          </cell>
          <cell r="B582">
            <v>6073</v>
          </cell>
        </row>
        <row r="583">
          <cell r="A583">
            <v>5.8070000000000004</v>
          </cell>
          <cell r="B583">
            <v>5982</v>
          </cell>
        </row>
        <row r="584">
          <cell r="A584">
            <v>5.8170000000000002</v>
          </cell>
          <cell r="B584">
            <v>5921</v>
          </cell>
        </row>
        <row r="585">
          <cell r="A585">
            <v>5.827</v>
          </cell>
          <cell r="B585">
            <v>5892</v>
          </cell>
        </row>
        <row r="586">
          <cell r="A586">
            <v>5.8380000000000001</v>
          </cell>
          <cell r="B586">
            <v>5980</v>
          </cell>
        </row>
        <row r="587">
          <cell r="A587">
            <v>5.8479999999999999</v>
          </cell>
          <cell r="B587">
            <v>5982</v>
          </cell>
        </row>
        <row r="588">
          <cell r="A588">
            <v>5.8579999999999997</v>
          </cell>
          <cell r="B588">
            <v>6071</v>
          </cell>
        </row>
        <row r="589">
          <cell r="A589">
            <v>5.8680000000000003</v>
          </cell>
          <cell r="B589">
            <v>5982</v>
          </cell>
        </row>
        <row r="590">
          <cell r="A590">
            <v>5.8780000000000001</v>
          </cell>
          <cell r="B590">
            <v>5980</v>
          </cell>
        </row>
        <row r="591">
          <cell r="A591">
            <v>5.8879999999999999</v>
          </cell>
          <cell r="B591">
            <v>5953</v>
          </cell>
        </row>
        <row r="592">
          <cell r="A592">
            <v>5.8979999999999997</v>
          </cell>
          <cell r="B592">
            <v>6009</v>
          </cell>
        </row>
        <row r="593">
          <cell r="A593">
            <v>5.9080000000000004</v>
          </cell>
          <cell r="B593">
            <v>6007</v>
          </cell>
        </row>
        <row r="594">
          <cell r="A594">
            <v>5.9180000000000001</v>
          </cell>
          <cell r="B594">
            <v>6100</v>
          </cell>
        </row>
        <row r="595">
          <cell r="A595">
            <v>5.9279999999999999</v>
          </cell>
          <cell r="B595">
            <v>5953</v>
          </cell>
        </row>
        <row r="596">
          <cell r="A596">
            <v>5.9379999999999997</v>
          </cell>
          <cell r="B596">
            <v>5889</v>
          </cell>
        </row>
        <row r="597">
          <cell r="A597">
            <v>5.9480000000000004</v>
          </cell>
          <cell r="B597">
            <v>5860</v>
          </cell>
        </row>
        <row r="598">
          <cell r="A598">
            <v>5.9580000000000002</v>
          </cell>
          <cell r="B598">
            <v>5951</v>
          </cell>
        </row>
        <row r="599">
          <cell r="A599">
            <v>5.968</v>
          </cell>
          <cell r="B599">
            <v>5953</v>
          </cell>
        </row>
        <row r="600">
          <cell r="A600">
            <v>5.9779999999999998</v>
          </cell>
          <cell r="B600">
            <v>6010</v>
          </cell>
        </row>
        <row r="601">
          <cell r="A601">
            <v>5.9880000000000004</v>
          </cell>
          <cell r="B601">
            <v>6012</v>
          </cell>
        </row>
        <row r="602">
          <cell r="A602">
            <v>5.9980000000000002</v>
          </cell>
          <cell r="B602">
            <v>6069</v>
          </cell>
        </row>
        <row r="603">
          <cell r="A603">
            <v>6.008</v>
          </cell>
          <cell r="B603">
            <v>6043</v>
          </cell>
        </row>
        <row r="604">
          <cell r="A604">
            <v>6.0179999999999998</v>
          </cell>
          <cell r="B604">
            <v>6011</v>
          </cell>
        </row>
        <row r="605">
          <cell r="A605">
            <v>6.0279999999999996</v>
          </cell>
          <cell r="B605">
            <v>5923</v>
          </cell>
        </row>
        <row r="606">
          <cell r="A606">
            <v>6.0380000000000003</v>
          </cell>
          <cell r="B606">
            <v>5950</v>
          </cell>
        </row>
        <row r="607">
          <cell r="A607">
            <v>6.048</v>
          </cell>
          <cell r="B607">
            <v>5983</v>
          </cell>
        </row>
        <row r="608">
          <cell r="A608">
            <v>6.0579999999999998</v>
          </cell>
          <cell r="B608">
            <v>6073</v>
          </cell>
        </row>
        <row r="609">
          <cell r="A609">
            <v>6.0679999999999996</v>
          </cell>
          <cell r="B609">
            <v>5950</v>
          </cell>
        </row>
        <row r="610">
          <cell r="A610">
            <v>6.0780000000000003</v>
          </cell>
          <cell r="B610">
            <v>5980</v>
          </cell>
        </row>
        <row r="611">
          <cell r="A611">
            <v>6.0880000000000001</v>
          </cell>
          <cell r="B611">
            <v>5953</v>
          </cell>
        </row>
        <row r="612">
          <cell r="A612">
            <v>6.0979999999999999</v>
          </cell>
          <cell r="B612">
            <v>6009</v>
          </cell>
        </row>
        <row r="613">
          <cell r="A613">
            <v>6.1079999999999997</v>
          </cell>
          <cell r="B613">
            <v>6009</v>
          </cell>
        </row>
        <row r="614">
          <cell r="A614">
            <v>6.1180000000000003</v>
          </cell>
          <cell r="B614">
            <v>6043</v>
          </cell>
        </row>
        <row r="615">
          <cell r="A615">
            <v>6.1280000000000001</v>
          </cell>
          <cell r="B615">
            <v>5951</v>
          </cell>
        </row>
        <row r="616">
          <cell r="A616">
            <v>6.1379999999999999</v>
          </cell>
          <cell r="B616">
            <v>5980</v>
          </cell>
        </row>
        <row r="617">
          <cell r="A617">
            <v>6.1479999999999997</v>
          </cell>
          <cell r="B617">
            <v>5982</v>
          </cell>
        </row>
        <row r="618">
          <cell r="A618">
            <v>6.1580000000000004</v>
          </cell>
          <cell r="B618">
            <v>6043</v>
          </cell>
        </row>
        <row r="619">
          <cell r="A619">
            <v>6.1689999999999996</v>
          </cell>
          <cell r="B619">
            <v>5978</v>
          </cell>
        </row>
        <row r="620">
          <cell r="A620">
            <v>6.1790000000000003</v>
          </cell>
          <cell r="B620">
            <v>6013</v>
          </cell>
        </row>
        <row r="621">
          <cell r="A621">
            <v>6.1890000000000001</v>
          </cell>
          <cell r="B621">
            <v>5952</v>
          </cell>
        </row>
        <row r="622">
          <cell r="A622">
            <v>6.1989999999999998</v>
          </cell>
          <cell r="B622">
            <v>5980</v>
          </cell>
        </row>
        <row r="623">
          <cell r="A623">
            <v>6.2089999999999996</v>
          </cell>
          <cell r="B623">
            <v>5980</v>
          </cell>
        </row>
        <row r="624">
          <cell r="A624">
            <v>6.2190000000000003</v>
          </cell>
          <cell r="B624">
            <v>6073</v>
          </cell>
        </row>
        <row r="625">
          <cell r="A625">
            <v>6.2290000000000001</v>
          </cell>
          <cell r="B625">
            <v>6010</v>
          </cell>
        </row>
        <row r="626">
          <cell r="A626">
            <v>6.2389999999999999</v>
          </cell>
          <cell r="B626">
            <v>5953</v>
          </cell>
        </row>
        <row r="627">
          <cell r="A627">
            <v>6.2489999999999997</v>
          </cell>
          <cell r="B627">
            <v>5921</v>
          </cell>
        </row>
        <row r="628">
          <cell r="A628">
            <v>6.2590000000000003</v>
          </cell>
          <cell r="B628">
            <v>5982</v>
          </cell>
        </row>
        <row r="629">
          <cell r="A629">
            <v>6.2690000000000001</v>
          </cell>
          <cell r="B629">
            <v>5979</v>
          </cell>
        </row>
        <row r="630">
          <cell r="A630">
            <v>6.2789999999999999</v>
          </cell>
          <cell r="B630">
            <v>6073</v>
          </cell>
        </row>
        <row r="631">
          <cell r="A631">
            <v>6.2889999999999997</v>
          </cell>
          <cell r="B631">
            <v>6012</v>
          </cell>
        </row>
        <row r="632">
          <cell r="A632">
            <v>6.2990000000000004</v>
          </cell>
          <cell r="B632">
            <v>6012</v>
          </cell>
        </row>
        <row r="633">
          <cell r="A633">
            <v>6.3090000000000002</v>
          </cell>
          <cell r="B633">
            <v>5950</v>
          </cell>
        </row>
        <row r="634">
          <cell r="A634">
            <v>6.319</v>
          </cell>
          <cell r="B634">
            <v>5980</v>
          </cell>
        </row>
        <row r="635">
          <cell r="A635">
            <v>6.3289999999999997</v>
          </cell>
          <cell r="B635">
            <v>5980</v>
          </cell>
        </row>
        <row r="636">
          <cell r="A636">
            <v>6.3390000000000004</v>
          </cell>
          <cell r="B636">
            <v>6073</v>
          </cell>
        </row>
        <row r="637">
          <cell r="A637">
            <v>6.3490000000000002</v>
          </cell>
          <cell r="B637">
            <v>5980</v>
          </cell>
        </row>
        <row r="638">
          <cell r="A638">
            <v>6.359</v>
          </cell>
          <cell r="B638">
            <v>5950</v>
          </cell>
        </row>
        <row r="639">
          <cell r="A639">
            <v>6.3689999999999998</v>
          </cell>
          <cell r="B639">
            <v>5921</v>
          </cell>
        </row>
        <row r="640">
          <cell r="A640">
            <v>6.3789999999999996</v>
          </cell>
          <cell r="B640">
            <v>6013</v>
          </cell>
        </row>
        <row r="641">
          <cell r="A641">
            <v>6.3890000000000002</v>
          </cell>
          <cell r="B641">
            <v>5978</v>
          </cell>
        </row>
        <row r="642">
          <cell r="A642">
            <v>6.399</v>
          </cell>
          <cell r="B642">
            <v>6041</v>
          </cell>
        </row>
        <row r="643">
          <cell r="A643">
            <v>6.4089999999999998</v>
          </cell>
          <cell r="B643">
            <v>5980</v>
          </cell>
        </row>
        <row r="644">
          <cell r="A644">
            <v>6.4189999999999996</v>
          </cell>
          <cell r="B644">
            <v>6039</v>
          </cell>
        </row>
        <row r="645">
          <cell r="A645">
            <v>6.4290000000000003</v>
          </cell>
          <cell r="B645">
            <v>5950</v>
          </cell>
        </row>
        <row r="646">
          <cell r="A646">
            <v>6.4390000000000001</v>
          </cell>
          <cell r="B646">
            <v>6007</v>
          </cell>
        </row>
        <row r="647">
          <cell r="A647">
            <v>6.4489999999999998</v>
          </cell>
          <cell r="B647">
            <v>6012</v>
          </cell>
        </row>
        <row r="648">
          <cell r="A648">
            <v>6.4589999999999996</v>
          </cell>
          <cell r="B648">
            <v>6040</v>
          </cell>
        </row>
        <row r="649">
          <cell r="A649">
            <v>6.4690000000000003</v>
          </cell>
          <cell r="B649">
            <v>5920</v>
          </cell>
        </row>
        <row r="650">
          <cell r="A650">
            <v>6.4790000000000001</v>
          </cell>
          <cell r="B650">
            <v>5980</v>
          </cell>
        </row>
        <row r="651">
          <cell r="A651">
            <v>6.49</v>
          </cell>
          <cell r="B651">
            <v>5981</v>
          </cell>
        </row>
        <row r="652">
          <cell r="A652">
            <v>6.5</v>
          </cell>
          <cell r="B652">
            <v>6073</v>
          </cell>
        </row>
        <row r="653">
          <cell r="A653">
            <v>6.51</v>
          </cell>
          <cell r="B653">
            <v>5982</v>
          </cell>
        </row>
        <row r="654">
          <cell r="A654">
            <v>6.52</v>
          </cell>
          <cell r="B654">
            <v>5980</v>
          </cell>
        </row>
        <row r="655">
          <cell r="A655">
            <v>6.53</v>
          </cell>
          <cell r="B655">
            <v>5952</v>
          </cell>
        </row>
        <row r="656">
          <cell r="A656">
            <v>6.54</v>
          </cell>
          <cell r="B656">
            <v>6012</v>
          </cell>
        </row>
        <row r="657">
          <cell r="A657">
            <v>6.55</v>
          </cell>
          <cell r="B657">
            <v>6010</v>
          </cell>
        </row>
        <row r="658">
          <cell r="A658">
            <v>6.56</v>
          </cell>
          <cell r="B658">
            <v>6073</v>
          </cell>
        </row>
        <row r="659">
          <cell r="A659">
            <v>6.57</v>
          </cell>
          <cell r="B659">
            <v>5980</v>
          </cell>
        </row>
        <row r="660">
          <cell r="A660">
            <v>6.58</v>
          </cell>
          <cell r="B660">
            <v>5983</v>
          </cell>
        </row>
        <row r="661">
          <cell r="A661">
            <v>6.59</v>
          </cell>
          <cell r="B661">
            <v>5919</v>
          </cell>
        </row>
        <row r="662">
          <cell r="A662">
            <v>6.6</v>
          </cell>
          <cell r="B662">
            <v>5982</v>
          </cell>
        </row>
        <row r="663">
          <cell r="A663">
            <v>6.61</v>
          </cell>
          <cell r="B663">
            <v>5950</v>
          </cell>
        </row>
        <row r="664">
          <cell r="A664">
            <v>6.62</v>
          </cell>
          <cell r="B664">
            <v>6041</v>
          </cell>
        </row>
        <row r="665">
          <cell r="A665">
            <v>6.63</v>
          </cell>
          <cell r="B665">
            <v>6039</v>
          </cell>
        </row>
        <row r="666">
          <cell r="A666">
            <v>6.64</v>
          </cell>
          <cell r="B666">
            <v>6073</v>
          </cell>
        </row>
        <row r="667">
          <cell r="A667">
            <v>6.65</v>
          </cell>
          <cell r="B667">
            <v>5890</v>
          </cell>
        </row>
        <row r="668">
          <cell r="A668">
            <v>6.66</v>
          </cell>
          <cell r="B668">
            <v>5832</v>
          </cell>
        </row>
        <row r="669">
          <cell r="A669">
            <v>6.67</v>
          </cell>
          <cell r="B669">
            <v>5831</v>
          </cell>
        </row>
        <row r="670">
          <cell r="A670">
            <v>6.68</v>
          </cell>
          <cell r="B670">
            <v>5951</v>
          </cell>
        </row>
        <row r="671">
          <cell r="A671">
            <v>6.69</v>
          </cell>
          <cell r="B671">
            <v>5921</v>
          </cell>
        </row>
        <row r="672">
          <cell r="A672">
            <v>6.7</v>
          </cell>
          <cell r="B672">
            <v>6010</v>
          </cell>
        </row>
        <row r="673">
          <cell r="A673">
            <v>6.71</v>
          </cell>
          <cell r="B673">
            <v>5982</v>
          </cell>
        </row>
        <row r="674">
          <cell r="A674">
            <v>6.72</v>
          </cell>
          <cell r="B674">
            <v>6042</v>
          </cell>
        </row>
        <row r="675">
          <cell r="A675">
            <v>6.73</v>
          </cell>
          <cell r="B675">
            <v>5980</v>
          </cell>
        </row>
        <row r="676">
          <cell r="A676">
            <v>6.74</v>
          </cell>
          <cell r="B676">
            <v>6009</v>
          </cell>
        </row>
        <row r="677">
          <cell r="A677">
            <v>6.75</v>
          </cell>
          <cell r="B677">
            <v>5980</v>
          </cell>
        </row>
        <row r="678">
          <cell r="A678">
            <v>6.76</v>
          </cell>
          <cell r="B678">
            <v>6041</v>
          </cell>
        </row>
        <row r="679">
          <cell r="A679">
            <v>6.77</v>
          </cell>
          <cell r="B679">
            <v>6010</v>
          </cell>
        </row>
        <row r="680">
          <cell r="A680">
            <v>6.78</v>
          </cell>
          <cell r="B680">
            <v>5982</v>
          </cell>
        </row>
        <row r="681">
          <cell r="A681">
            <v>6.79</v>
          </cell>
          <cell r="B681">
            <v>5920</v>
          </cell>
        </row>
        <row r="682">
          <cell r="A682">
            <v>6.8</v>
          </cell>
          <cell r="B682">
            <v>5982</v>
          </cell>
        </row>
        <row r="683">
          <cell r="A683">
            <v>6.8109999999999999</v>
          </cell>
          <cell r="B683">
            <v>5950</v>
          </cell>
        </row>
        <row r="684">
          <cell r="A684">
            <v>6.8209999999999997</v>
          </cell>
          <cell r="B684">
            <v>6041</v>
          </cell>
        </row>
        <row r="685">
          <cell r="A685">
            <v>6.8310000000000004</v>
          </cell>
          <cell r="B685">
            <v>6043</v>
          </cell>
        </row>
        <row r="686">
          <cell r="A686">
            <v>6.8410000000000002</v>
          </cell>
          <cell r="B686">
            <v>6040</v>
          </cell>
        </row>
        <row r="687">
          <cell r="A687">
            <v>6.851</v>
          </cell>
          <cell r="B687">
            <v>5923</v>
          </cell>
        </row>
        <row r="688">
          <cell r="A688">
            <v>6.8609999999999998</v>
          </cell>
          <cell r="B688">
            <v>5921</v>
          </cell>
        </row>
        <row r="689">
          <cell r="A689">
            <v>6.8710000000000004</v>
          </cell>
          <cell r="B689">
            <v>5950</v>
          </cell>
        </row>
        <row r="690">
          <cell r="A690">
            <v>6.8810000000000002</v>
          </cell>
          <cell r="B690">
            <v>6043</v>
          </cell>
        </row>
        <row r="691">
          <cell r="A691">
            <v>6.891</v>
          </cell>
          <cell r="B691">
            <v>5980</v>
          </cell>
        </row>
        <row r="692">
          <cell r="A692">
            <v>6.9009999999999998</v>
          </cell>
          <cell r="B692">
            <v>6012</v>
          </cell>
        </row>
        <row r="693">
          <cell r="A693">
            <v>6.9109999999999996</v>
          </cell>
          <cell r="B693">
            <v>5953</v>
          </cell>
        </row>
        <row r="694">
          <cell r="A694">
            <v>6.9210000000000003</v>
          </cell>
          <cell r="B694">
            <v>5982</v>
          </cell>
        </row>
        <row r="695">
          <cell r="A695">
            <v>6.931</v>
          </cell>
          <cell r="B695">
            <v>5981</v>
          </cell>
        </row>
        <row r="696">
          <cell r="A696">
            <v>6.9409999999999998</v>
          </cell>
          <cell r="B696">
            <v>6071</v>
          </cell>
        </row>
        <row r="697">
          <cell r="A697">
            <v>6.9509999999999996</v>
          </cell>
          <cell r="B697">
            <v>5982</v>
          </cell>
        </row>
        <row r="698">
          <cell r="A698">
            <v>6.9610000000000003</v>
          </cell>
          <cell r="B698">
            <v>5949</v>
          </cell>
        </row>
        <row r="699">
          <cell r="A699">
            <v>6.9710000000000001</v>
          </cell>
          <cell r="B699">
            <v>5922</v>
          </cell>
        </row>
        <row r="700">
          <cell r="A700">
            <v>6.9809999999999999</v>
          </cell>
          <cell r="B700">
            <v>6008</v>
          </cell>
        </row>
        <row r="701">
          <cell r="A701">
            <v>6.9909999999999997</v>
          </cell>
          <cell r="B701">
            <v>6011</v>
          </cell>
        </row>
        <row r="702">
          <cell r="A702">
            <v>7.0010000000000003</v>
          </cell>
          <cell r="B702">
            <v>6041</v>
          </cell>
        </row>
        <row r="703">
          <cell r="A703">
            <v>7.0110000000000001</v>
          </cell>
          <cell r="B703">
            <v>5953</v>
          </cell>
        </row>
        <row r="704">
          <cell r="A704">
            <v>7.0209999999999999</v>
          </cell>
          <cell r="B704">
            <v>5980</v>
          </cell>
        </row>
        <row r="705">
          <cell r="A705">
            <v>7.0309999999999997</v>
          </cell>
          <cell r="B705">
            <v>5982</v>
          </cell>
        </row>
        <row r="706">
          <cell r="A706">
            <v>7.0410000000000004</v>
          </cell>
          <cell r="B706">
            <v>6041</v>
          </cell>
        </row>
        <row r="707">
          <cell r="A707">
            <v>7.0510000000000002</v>
          </cell>
          <cell r="B707">
            <v>6013</v>
          </cell>
        </row>
        <row r="708">
          <cell r="A708">
            <v>7.0609999999999999</v>
          </cell>
          <cell r="B708">
            <v>5980</v>
          </cell>
        </row>
        <row r="709">
          <cell r="A709">
            <v>7.0709999999999997</v>
          </cell>
          <cell r="B709">
            <v>5950</v>
          </cell>
        </row>
        <row r="710">
          <cell r="A710">
            <v>7.0810000000000004</v>
          </cell>
          <cell r="B710">
            <v>5979</v>
          </cell>
        </row>
        <row r="711">
          <cell r="A711">
            <v>7.0910000000000002</v>
          </cell>
          <cell r="B711">
            <v>5981</v>
          </cell>
        </row>
        <row r="712">
          <cell r="A712">
            <v>7.101</v>
          </cell>
          <cell r="B712">
            <v>6071</v>
          </cell>
        </row>
        <row r="713">
          <cell r="A713">
            <v>7.1109999999999998</v>
          </cell>
          <cell r="B713">
            <v>6010</v>
          </cell>
        </row>
        <row r="714">
          <cell r="A714">
            <v>7.1210000000000004</v>
          </cell>
          <cell r="B714">
            <v>5982</v>
          </cell>
        </row>
        <row r="715">
          <cell r="A715">
            <v>7.1319999999999997</v>
          </cell>
          <cell r="B715">
            <v>5923</v>
          </cell>
        </row>
        <row r="716">
          <cell r="A716">
            <v>7.1420000000000003</v>
          </cell>
          <cell r="B716">
            <v>5950</v>
          </cell>
        </row>
        <row r="717">
          <cell r="A717">
            <v>7.1520000000000001</v>
          </cell>
          <cell r="B717">
            <v>5980</v>
          </cell>
        </row>
        <row r="718">
          <cell r="A718">
            <v>7.1619999999999999</v>
          </cell>
          <cell r="B718">
            <v>6043</v>
          </cell>
        </row>
        <row r="719">
          <cell r="A719">
            <v>7.1719999999999997</v>
          </cell>
          <cell r="B719">
            <v>6012</v>
          </cell>
        </row>
        <row r="720">
          <cell r="A720">
            <v>7.1820000000000004</v>
          </cell>
          <cell r="B720">
            <v>6011</v>
          </cell>
        </row>
        <row r="721">
          <cell r="A721">
            <v>7.1920000000000002</v>
          </cell>
          <cell r="B721">
            <v>5950</v>
          </cell>
        </row>
        <row r="722">
          <cell r="A722">
            <v>7.202</v>
          </cell>
          <cell r="B722">
            <v>6010</v>
          </cell>
        </row>
        <row r="723">
          <cell r="A723">
            <v>7.2119999999999997</v>
          </cell>
          <cell r="B723">
            <v>6009</v>
          </cell>
        </row>
        <row r="724">
          <cell r="A724">
            <v>7.2220000000000004</v>
          </cell>
          <cell r="B724">
            <v>6073</v>
          </cell>
        </row>
        <row r="725">
          <cell r="A725">
            <v>7.2320000000000002</v>
          </cell>
          <cell r="B725">
            <v>5980</v>
          </cell>
        </row>
        <row r="726">
          <cell r="A726">
            <v>7.242</v>
          </cell>
          <cell r="B726">
            <v>5892</v>
          </cell>
        </row>
        <row r="727">
          <cell r="A727">
            <v>7.2519999999999998</v>
          </cell>
          <cell r="B727">
            <v>5889</v>
          </cell>
        </row>
        <row r="728">
          <cell r="A728">
            <v>7.2619999999999996</v>
          </cell>
          <cell r="B728">
            <v>5953</v>
          </cell>
        </row>
        <row r="729">
          <cell r="A729">
            <v>7.2720000000000002</v>
          </cell>
          <cell r="B729">
            <v>5981</v>
          </cell>
        </row>
        <row r="730">
          <cell r="A730">
            <v>7.282</v>
          </cell>
          <cell r="B730">
            <v>6037</v>
          </cell>
        </row>
        <row r="731">
          <cell r="A731">
            <v>7.2919999999999998</v>
          </cell>
          <cell r="B731">
            <v>6043</v>
          </cell>
        </row>
        <row r="732">
          <cell r="A732">
            <v>7.3019999999999996</v>
          </cell>
          <cell r="B732">
            <v>6070</v>
          </cell>
        </row>
        <row r="733">
          <cell r="A733">
            <v>7.3120000000000003</v>
          </cell>
          <cell r="B733">
            <v>5921</v>
          </cell>
        </row>
        <row r="734">
          <cell r="A734">
            <v>7.3220000000000001</v>
          </cell>
          <cell r="B734">
            <v>5860</v>
          </cell>
        </row>
        <row r="735">
          <cell r="A735">
            <v>7.3319999999999999</v>
          </cell>
          <cell r="B735">
            <v>5862</v>
          </cell>
        </row>
        <row r="736">
          <cell r="A736">
            <v>7.3419999999999996</v>
          </cell>
          <cell r="B736">
            <v>5921</v>
          </cell>
        </row>
        <row r="737">
          <cell r="A737">
            <v>7.3520000000000003</v>
          </cell>
          <cell r="B737">
            <v>5953</v>
          </cell>
        </row>
        <row r="738">
          <cell r="A738">
            <v>7.3620000000000001</v>
          </cell>
          <cell r="B738">
            <v>6012</v>
          </cell>
        </row>
        <row r="739">
          <cell r="A739">
            <v>7.3719999999999999</v>
          </cell>
          <cell r="B739">
            <v>5950</v>
          </cell>
        </row>
        <row r="740">
          <cell r="A740">
            <v>7.3819999999999997</v>
          </cell>
          <cell r="B740">
            <v>5982</v>
          </cell>
        </row>
        <row r="741">
          <cell r="A741">
            <v>7.3920000000000003</v>
          </cell>
          <cell r="B741">
            <v>5981</v>
          </cell>
        </row>
        <row r="742">
          <cell r="A742">
            <v>7.4020000000000001</v>
          </cell>
          <cell r="B742">
            <v>6072</v>
          </cell>
        </row>
        <row r="743">
          <cell r="A743">
            <v>7.4119999999999999</v>
          </cell>
          <cell r="B743">
            <v>6012</v>
          </cell>
        </row>
        <row r="744">
          <cell r="A744">
            <v>7.4219999999999997</v>
          </cell>
          <cell r="B744">
            <v>5921</v>
          </cell>
        </row>
        <row r="745">
          <cell r="A745">
            <v>7.4320000000000004</v>
          </cell>
          <cell r="B745">
            <v>5921</v>
          </cell>
        </row>
        <row r="746">
          <cell r="A746">
            <v>7.4420000000000002</v>
          </cell>
          <cell r="B746">
            <v>6013</v>
          </cell>
        </row>
        <row r="747">
          <cell r="A747">
            <v>7.452</v>
          </cell>
          <cell r="B747">
            <v>5980</v>
          </cell>
        </row>
        <row r="748">
          <cell r="A748">
            <v>7.4630000000000001</v>
          </cell>
          <cell r="B748">
            <v>6040</v>
          </cell>
        </row>
        <row r="749">
          <cell r="A749">
            <v>7.4729999999999999</v>
          </cell>
          <cell r="B749">
            <v>6043</v>
          </cell>
        </row>
        <row r="750">
          <cell r="A750">
            <v>7.4829999999999997</v>
          </cell>
          <cell r="B750">
            <v>5982</v>
          </cell>
        </row>
        <row r="751">
          <cell r="A751">
            <v>7.4930000000000003</v>
          </cell>
          <cell r="B751">
            <v>5920</v>
          </cell>
        </row>
        <row r="752">
          <cell r="A752">
            <v>7.5030000000000001</v>
          </cell>
          <cell r="B752">
            <v>5953</v>
          </cell>
        </row>
        <row r="753">
          <cell r="A753">
            <v>7.5129999999999999</v>
          </cell>
          <cell r="B753">
            <v>5951</v>
          </cell>
        </row>
        <row r="754">
          <cell r="A754">
            <v>7.5229999999999997</v>
          </cell>
          <cell r="B754">
            <v>6013</v>
          </cell>
        </row>
        <row r="755">
          <cell r="A755">
            <v>7.5330000000000004</v>
          </cell>
          <cell r="B755">
            <v>6039</v>
          </cell>
        </row>
        <row r="756">
          <cell r="A756">
            <v>7.5430000000000001</v>
          </cell>
          <cell r="B756">
            <v>6040</v>
          </cell>
        </row>
        <row r="757">
          <cell r="A757">
            <v>7.5529999999999999</v>
          </cell>
          <cell r="B757">
            <v>5950</v>
          </cell>
        </row>
        <row r="758">
          <cell r="A758">
            <v>7.5629999999999997</v>
          </cell>
          <cell r="B758">
            <v>5980</v>
          </cell>
        </row>
        <row r="759">
          <cell r="A759">
            <v>7.5730000000000004</v>
          </cell>
          <cell r="B759">
            <v>5980</v>
          </cell>
        </row>
        <row r="760">
          <cell r="A760">
            <v>7.5830000000000002</v>
          </cell>
          <cell r="B760">
            <v>6010</v>
          </cell>
        </row>
        <row r="761">
          <cell r="A761">
            <v>7.593</v>
          </cell>
          <cell r="B761">
            <v>6039</v>
          </cell>
        </row>
        <row r="762">
          <cell r="A762">
            <v>7.6029999999999998</v>
          </cell>
          <cell r="B762">
            <v>6011</v>
          </cell>
        </row>
        <row r="763">
          <cell r="A763">
            <v>7.6130000000000004</v>
          </cell>
          <cell r="B763">
            <v>5951</v>
          </cell>
        </row>
        <row r="764">
          <cell r="A764">
            <v>7.6230000000000002</v>
          </cell>
          <cell r="B764">
            <v>5982</v>
          </cell>
        </row>
        <row r="765">
          <cell r="A765">
            <v>7.633</v>
          </cell>
          <cell r="B765">
            <v>6012</v>
          </cell>
        </row>
        <row r="766">
          <cell r="A766">
            <v>7.6429999999999998</v>
          </cell>
          <cell r="B766">
            <v>6012</v>
          </cell>
        </row>
        <row r="767">
          <cell r="A767">
            <v>7.6529999999999996</v>
          </cell>
          <cell r="B767">
            <v>5981</v>
          </cell>
        </row>
        <row r="768">
          <cell r="A768">
            <v>7.6630000000000003</v>
          </cell>
          <cell r="B768">
            <v>5951</v>
          </cell>
        </row>
        <row r="769">
          <cell r="A769">
            <v>7.673</v>
          </cell>
          <cell r="B769">
            <v>5977</v>
          </cell>
        </row>
        <row r="770">
          <cell r="A770">
            <v>7.6829999999999998</v>
          </cell>
          <cell r="B770">
            <v>6040</v>
          </cell>
        </row>
        <row r="771">
          <cell r="A771">
            <v>7.6929999999999996</v>
          </cell>
          <cell r="B771">
            <v>6041</v>
          </cell>
        </row>
        <row r="772">
          <cell r="A772">
            <v>7.7030000000000003</v>
          </cell>
          <cell r="B772">
            <v>6013</v>
          </cell>
        </row>
        <row r="773">
          <cell r="A773">
            <v>7.7130000000000001</v>
          </cell>
          <cell r="B773">
            <v>5953</v>
          </cell>
        </row>
        <row r="774">
          <cell r="A774">
            <v>7.7229999999999999</v>
          </cell>
          <cell r="B774">
            <v>5952</v>
          </cell>
        </row>
        <row r="775">
          <cell r="A775">
            <v>7.7329999999999997</v>
          </cell>
          <cell r="B775">
            <v>5980</v>
          </cell>
        </row>
        <row r="776">
          <cell r="A776">
            <v>7.7430000000000003</v>
          </cell>
          <cell r="B776">
            <v>6041</v>
          </cell>
        </row>
        <row r="777">
          <cell r="A777">
            <v>7.7530000000000001</v>
          </cell>
          <cell r="B777">
            <v>5982</v>
          </cell>
        </row>
        <row r="778">
          <cell r="A778">
            <v>7.7629999999999999</v>
          </cell>
          <cell r="B778">
            <v>5950</v>
          </cell>
        </row>
        <row r="779">
          <cell r="A779">
            <v>7.7729999999999997</v>
          </cell>
          <cell r="B779">
            <v>5951</v>
          </cell>
        </row>
        <row r="780">
          <cell r="A780">
            <v>7.7839999999999998</v>
          </cell>
          <cell r="B780">
            <v>6011</v>
          </cell>
        </row>
        <row r="781">
          <cell r="A781">
            <v>7.7939999999999996</v>
          </cell>
          <cell r="B781">
            <v>6012</v>
          </cell>
        </row>
        <row r="782">
          <cell r="A782">
            <v>7.8040000000000003</v>
          </cell>
          <cell r="B782">
            <v>6011</v>
          </cell>
        </row>
        <row r="783">
          <cell r="A783">
            <v>7.8140000000000001</v>
          </cell>
          <cell r="B783">
            <v>6011</v>
          </cell>
        </row>
        <row r="784">
          <cell r="A784">
            <v>7.8239999999999998</v>
          </cell>
          <cell r="B784">
            <v>5983</v>
          </cell>
        </row>
        <row r="785">
          <cell r="A785">
            <v>7.8339999999999996</v>
          </cell>
          <cell r="B785">
            <v>5979</v>
          </cell>
        </row>
        <row r="786">
          <cell r="A786">
            <v>7.8440000000000003</v>
          </cell>
          <cell r="B786">
            <v>5980</v>
          </cell>
        </row>
        <row r="787">
          <cell r="A787">
            <v>7.8540000000000001</v>
          </cell>
          <cell r="B787">
            <v>6012</v>
          </cell>
        </row>
        <row r="788">
          <cell r="A788">
            <v>7.8639999999999999</v>
          </cell>
          <cell r="B788">
            <v>6043</v>
          </cell>
        </row>
        <row r="789">
          <cell r="A789">
            <v>7.8739999999999997</v>
          </cell>
          <cell r="B789">
            <v>5982</v>
          </cell>
        </row>
        <row r="790">
          <cell r="A790">
            <v>7.8840000000000003</v>
          </cell>
          <cell r="B790">
            <v>5951</v>
          </cell>
        </row>
        <row r="791">
          <cell r="A791">
            <v>7.8940000000000001</v>
          </cell>
          <cell r="B791">
            <v>5950</v>
          </cell>
        </row>
        <row r="792">
          <cell r="A792">
            <v>7.9039999999999999</v>
          </cell>
          <cell r="B792">
            <v>6013</v>
          </cell>
        </row>
        <row r="793">
          <cell r="A793">
            <v>7.9139999999999997</v>
          </cell>
          <cell r="B793">
            <v>6011</v>
          </cell>
        </row>
        <row r="794">
          <cell r="A794">
            <v>7.9240000000000004</v>
          </cell>
          <cell r="B794">
            <v>6011</v>
          </cell>
        </row>
        <row r="795">
          <cell r="A795">
            <v>7.9340000000000002</v>
          </cell>
          <cell r="B795">
            <v>6011</v>
          </cell>
        </row>
        <row r="796">
          <cell r="A796">
            <v>7.944</v>
          </cell>
          <cell r="B796">
            <v>5982</v>
          </cell>
        </row>
        <row r="797">
          <cell r="A797">
            <v>7.9539999999999997</v>
          </cell>
          <cell r="B797">
            <v>5952</v>
          </cell>
        </row>
        <row r="798">
          <cell r="A798">
            <v>7.9640000000000004</v>
          </cell>
          <cell r="B798">
            <v>5982</v>
          </cell>
        </row>
        <row r="799">
          <cell r="A799">
            <v>7.9740000000000002</v>
          </cell>
          <cell r="B799">
            <v>6014</v>
          </cell>
        </row>
        <row r="800">
          <cell r="A800">
            <v>7.984</v>
          </cell>
          <cell r="B800">
            <v>6043</v>
          </cell>
        </row>
        <row r="801">
          <cell r="A801">
            <v>7.9939999999999998</v>
          </cell>
          <cell r="B801">
            <v>6009</v>
          </cell>
        </row>
        <row r="802">
          <cell r="A802">
            <v>8.0039999999999996</v>
          </cell>
          <cell r="B802">
            <v>5980</v>
          </cell>
        </row>
        <row r="803">
          <cell r="A803">
            <v>8.0139999999999993</v>
          </cell>
          <cell r="B803">
            <v>5978</v>
          </cell>
        </row>
        <row r="804">
          <cell r="A804">
            <v>8.0239999999999991</v>
          </cell>
          <cell r="B804">
            <v>6010</v>
          </cell>
        </row>
        <row r="805">
          <cell r="A805">
            <v>8.0340000000000007</v>
          </cell>
          <cell r="B805">
            <v>6012</v>
          </cell>
        </row>
        <row r="806">
          <cell r="A806">
            <v>8.0440000000000005</v>
          </cell>
          <cell r="B806">
            <v>6009</v>
          </cell>
        </row>
        <row r="807">
          <cell r="A807">
            <v>8.0540000000000003</v>
          </cell>
          <cell r="B807">
            <v>5980</v>
          </cell>
        </row>
        <row r="808">
          <cell r="A808">
            <v>8.0640000000000001</v>
          </cell>
          <cell r="B808">
            <v>5982</v>
          </cell>
        </row>
        <row r="809">
          <cell r="A809">
            <v>8.0739999999999998</v>
          </cell>
          <cell r="B809">
            <v>6013</v>
          </cell>
        </row>
        <row r="810">
          <cell r="A810">
            <v>8.0839999999999996</v>
          </cell>
          <cell r="B810">
            <v>6013</v>
          </cell>
        </row>
        <row r="811">
          <cell r="A811">
            <v>8.0939999999999994</v>
          </cell>
          <cell r="B811">
            <v>6012</v>
          </cell>
        </row>
        <row r="812">
          <cell r="A812">
            <v>8.1039999999999992</v>
          </cell>
          <cell r="B812">
            <v>5950</v>
          </cell>
        </row>
        <row r="813">
          <cell r="A813">
            <v>8.1150000000000002</v>
          </cell>
          <cell r="B813">
            <v>5978</v>
          </cell>
        </row>
        <row r="814">
          <cell r="A814">
            <v>8.125</v>
          </cell>
          <cell r="B814">
            <v>6012</v>
          </cell>
        </row>
        <row r="815">
          <cell r="A815">
            <v>8.1349999999999998</v>
          </cell>
          <cell r="B815">
            <v>6070</v>
          </cell>
        </row>
        <row r="816">
          <cell r="A816">
            <v>8.1449999999999996</v>
          </cell>
          <cell r="B816">
            <v>5983</v>
          </cell>
        </row>
        <row r="817">
          <cell r="A817">
            <v>8.1549999999999994</v>
          </cell>
          <cell r="B817">
            <v>5917</v>
          </cell>
        </row>
        <row r="818">
          <cell r="A818">
            <v>8.1649999999999991</v>
          </cell>
          <cell r="B818">
            <v>5923</v>
          </cell>
        </row>
        <row r="819">
          <cell r="A819">
            <v>8.1750000000000007</v>
          </cell>
          <cell r="B819">
            <v>5978</v>
          </cell>
        </row>
        <row r="820">
          <cell r="A820">
            <v>8.1850000000000005</v>
          </cell>
          <cell r="B820">
            <v>6011</v>
          </cell>
        </row>
        <row r="821">
          <cell r="A821">
            <v>8.1950000000000003</v>
          </cell>
          <cell r="B821">
            <v>6072</v>
          </cell>
        </row>
        <row r="822">
          <cell r="A822">
            <v>8.2050000000000001</v>
          </cell>
          <cell r="B822">
            <v>6012</v>
          </cell>
        </row>
        <row r="823">
          <cell r="A823">
            <v>8.2149999999999999</v>
          </cell>
          <cell r="B823">
            <v>5951</v>
          </cell>
        </row>
        <row r="824">
          <cell r="A824">
            <v>8.2249999999999996</v>
          </cell>
          <cell r="B824">
            <v>5952</v>
          </cell>
        </row>
        <row r="825">
          <cell r="A825">
            <v>8.2349999999999994</v>
          </cell>
          <cell r="B825">
            <v>6012</v>
          </cell>
        </row>
        <row r="826">
          <cell r="A826">
            <v>8.2449999999999992</v>
          </cell>
          <cell r="B826">
            <v>6010</v>
          </cell>
        </row>
        <row r="827">
          <cell r="A827">
            <v>8.2550000000000008</v>
          </cell>
          <cell r="B827">
            <v>6070</v>
          </cell>
        </row>
        <row r="828">
          <cell r="A828">
            <v>8.2650000000000006</v>
          </cell>
          <cell r="B828">
            <v>6039</v>
          </cell>
        </row>
        <row r="829">
          <cell r="A829">
            <v>8.2750000000000004</v>
          </cell>
          <cell r="B829">
            <v>5890</v>
          </cell>
        </row>
        <row r="830">
          <cell r="A830">
            <v>8.2850000000000001</v>
          </cell>
          <cell r="B830">
            <v>5801</v>
          </cell>
        </row>
        <row r="831">
          <cell r="A831">
            <v>8.2949999999999999</v>
          </cell>
          <cell r="B831">
            <v>5863</v>
          </cell>
        </row>
        <row r="832">
          <cell r="A832">
            <v>8.3049999999999997</v>
          </cell>
          <cell r="B832">
            <v>5920</v>
          </cell>
        </row>
        <row r="833">
          <cell r="A833">
            <v>8.3149999999999995</v>
          </cell>
          <cell r="B833">
            <v>5951</v>
          </cell>
        </row>
        <row r="834">
          <cell r="A834">
            <v>8.3249999999999993</v>
          </cell>
          <cell r="B834">
            <v>5981</v>
          </cell>
        </row>
        <row r="835">
          <cell r="A835">
            <v>8.3350000000000009</v>
          </cell>
          <cell r="B835">
            <v>6009</v>
          </cell>
        </row>
        <row r="836">
          <cell r="A836">
            <v>8.3450000000000006</v>
          </cell>
          <cell r="B836">
            <v>6043</v>
          </cell>
        </row>
        <row r="837">
          <cell r="A837">
            <v>8.3550000000000004</v>
          </cell>
          <cell r="B837">
            <v>6012</v>
          </cell>
        </row>
        <row r="838">
          <cell r="A838">
            <v>8.3650000000000002</v>
          </cell>
          <cell r="B838">
            <v>5921</v>
          </cell>
        </row>
        <row r="839">
          <cell r="A839">
            <v>8.375</v>
          </cell>
          <cell r="B839">
            <v>5950</v>
          </cell>
        </row>
        <row r="840">
          <cell r="A840">
            <v>8.3849999999999998</v>
          </cell>
          <cell r="B840">
            <v>5981</v>
          </cell>
        </row>
        <row r="841">
          <cell r="A841">
            <v>8.3949999999999996</v>
          </cell>
          <cell r="B841">
            <v>6073</v>
          </cell>
        </row>
        <row r="842">
          <cell r="A842">
            <v>8.4049999999999994</v>
          </cell>
          <cell r="B842">
            <v>6009</v>
          </cell>
        </row>
        <row r="843">
          <cell r="A843">
            <v>8.4149999999999991</v>
          </cell>
          <cell r="B843">
            <v>5953</v>
          </cell>
        </row>
        <row r="844">
          <cell r="A844">
            <v>8.4250000000000007</v>
          </cell>
          <cell r="B844">
            <v>5952</v>
          </cell>
        </row>
        <row r="845">
          <cell r="A845">
            <v>8.4359999999999999</v>
          </cell>
          <cell r="B845">
            <v>6010</v>
          </cell>
        </row>
        <row r="846">
          <cell r="A846">
            <v>8.4459999999999997</v>
          </cell>
          <cell r="B846">
            <v>6013</v>
          </cell>
        </row>
        <row r="847">
          <cell r="A847">
            <v>8.4559999999999995</v>
          </cell>
          <cell r="B847">
            <v>6067</v>
          </cell>
        </row>
        <row r="848">
          <cell r="A848">
            <v>8.4659999999999993</v>
          </cell>
          <cell r="B848">
            <v>6012</v>
          </cell>
        </row>
        <row r="849">
          <cell r="A849">
            <v>8.4760000000000009</v>
          </cell>
          <cell r="B849">
            <v>5951</v>
          </cell>
        </row>
        <row r="850">
          <cell r="A850">
            <v>8.4860000000000007</v>
          </cell>
          <cell r="B850">
            <v>5921</v>
          </cell>
        </row>
        <row r="851">
          <cell r="A851">
            <v>8.4960000000000004</v>
          </cell>
          <cell r="B851">
            <v>5982</v>
          </cell>
        </row>
        <row r="852">
          <cell r="A852">
            <v>8.5060000000000002</v>
          </cell>
          <cell r="B852">
            <v>6012</v>
          </cell>
        </row>
        <row r="853">
          <cell r="A853">
            <v>8.516</v>
          </cell>
          <cell r="B853">
            <v>6072</v>
          </cell>
        </row>
        <row r="854">
          <cell r="A854">
            <v>8.5259999999999998</v>
          </cell>
          <cell r="B854">
            <v>6040</v>
          </cell>
        </row>
        <row r="855">
          <cell r="A855">
            <v>8.5359999999999996</v>
          </cell>
          <cell r="B855">
            <v>5980</v>
          </cell>
        </row>
        <row r="856">
          <cell r="A856">
            <v>8.5459999999999994</v>
          </cell>
          <cell r="B856">
            <v>5892</v>
          </cell>
        </row>
        <row r="857">
          <cell r="A857">
            <v>8.5559999999999992</v>
          </cell>
          <cell r="B857">
            <v>5921</v>
          </cell>
        </row>
        <row r="858">
          <cell r="A858">
            <v>8.5660000000000007</v>
          </cell>
          <cell r="B858">
            <v>5983</v>
          </cell>
        </row>
        <row r="859">
          <cell r="A859">
            <v>8.5760000000000005</v>
          </cell>
          <cell r="B859">
            <v>6010</v>
          </cell>
        </row>
        <row r="860">
          <cell r="A860">
            <v>8.5860000000000003</v>
          </cell>
          <cell r="B860">
            <v>6043</v>
          </cell>
        </row>
        <row r="861">
          <cell r="A861">
            <v>8.5960000000000001</v>
          </cell>
          <cell r="B861">
            <v>6072</v>
          </cell>
        </row>
        <row r="862">
          <cell r="A862">
            <v>8.6059999999999999</v>
          </cell>
          <cell r="B862">
            <v>5978</v>
          </cell>
        </row>
        <row r="863">
          <cell r="A863">
            <v>8.6159999999999997</v>
          </cell>
          <cell r="B863">
            <v>5921</v>
          </cell>
        </row>
        <row r="864">
          <cell r="A864">
            <v>8.6259999999999994</v>
          </cell>
          <cell r="B864">
            <v>5921</v>
          </cell>
        </row>
        <row r="865">
          <cell r="A865">
            <v>8.6359999999999992</v>
          </cell>
          <cell r="B865">
            <v>5982</v>
          </cell>
        </row>
        <row r="866">
          <cell r="A866">
            <v>8.6460000000000008</v>
          </cell>
          <cell r="B866">
            <v>5980</v>
          </cell>
        </row>
        <row r="867">
          <cell r="A867">
            <v>8.6560000000000006</v>
          </cell>
          <cell r="B867">
            <v>6039</v>
          </cell>
        </row>
        <row r="868">
          <cell r="A868">
            <v>8.6660000000000004</v>
          </cell>
          <cell r="B868">
            <v>6041</v>
          </cell>
        </row>
        <row r="869">
          <cell r="A869">
            <v>8.6760000000000002</v>
          </cell>
          <cell r="B869">
            <v>6041</v>
          </cell>
        </row>
        <row r="870">
          <cell r="A870">
            <v>8.6859999999999999</v>
          </cell>
          <cell r="B870">
            <v>5921</v>
          </cell>
        </row>
        <row r="871">
          <cell r="A871">
            <v>8.6959999999999997</v>
          </cell>
          <cell r="B871">
            <v>5890</v>
          </cell>
        </row>
        <row r="872">
          <cell r="A872">
            <v>8.7059999999999995</v>
          </cell>
          <cell r="B872">
            <v>5923</v>
          </cell>
        </row>
        <row r="873">
          <cell r="A873">
            <v>8.7159999999999993</v>
          </cell>
          <cell r="B873">
            <v>5983</v>
          </cell>
        </row>
        <row r="874">
          <cell r="A874">
            <v>8.7260000000000009</v>
          </cell>
          <cell r="B874">
            <v>5978</v>
          </cell>
        </row>
        <row r="875">
          <cell r="A875">
            <v>8.7360000000000007</v>
          </cell>
          <cell r="B875">
            <v>6042</v>
          </cell>
        </row>
        <row r="876">
          <cell r="A876">
            <v>8.7460000000000004</v>
          </cell>
          <cell r="B876">
            <v>6010</v>
          </cell>
        </row>
        <row r="877">
          <cell r="A877">
            <v>8.7569999999999997</v>
          </cell>
          <cell r="B877">
            <v>5980</v>
          </cell>
        </row>
        <row r="878">
          <cell r="A878">
            <v>8.7669999999999995</v>
          </cell>
          <cell r="B878">
            <v>5951</v>
          </cell>
        </row>
        <row r="879">
          <cell r="A879">
            <v>8.7769999999999992</v>
          </cell>
          <cell r="B879">
            <v>5982</v>
          </cell>
        </row>
        <row r="880">
          <cell r="A880">
            <v>8.7870000000000008</v>
          </cell>
          <cell r="B880">
            <v>6012</v>
          </cell>
        </row>
        <row r="881">
          <cell r="A881">
            <v>8.7970000000000006</v>
          </cell>
          <cell r="B881">
            <v>6070</v>
          </cell>
        </row>
        <row r="882">
          <cell r="A882">
            <v>8.8070000000000004</v>
          </cell>
          <cell r="B882">
            <v>5980</v>
          </cell>
        </row>
        <row r="883">
          <cell r="A883">
            <v>8.8170000000000002</v>
          </cell>
          <cell r="B883">
            <v>5950</v>
          </cell>
        </row>
        <row r="884">
          <cell r="A884">
            <v>8.827</v>
          </cell>
          <cell r="B884">
            <v>5953</v>
          </cell>
        </row>
        <row r="885">
          <cell r="A885">
            <v>8.8369999999999997</v>
          </cell>
          <cell r="B885">
            <v>6009</v>
          </cell>
        </row>
        <row r="886">
          <cell r="A886">
            <v>8.8469999999999995</v>
          </cell>
          <cell r="B886">
            <v>6041</v>
          </cell>
        </row>
        <row r="887">
          <cell r="A887">
            <v>8.8569999999999993</v>
          </cell>
          <cell r="B887">
            <v>6010</v>
          </cell>
        </row>
        <row r="888">
          <cell r="A888">
            <v>8.8670000000000009</v>
          </cell>
          <cell r="B888">
            <v>5948</v>
          </cell>
        </row>
        <row r="889">
          <cell r="A889">
            <v>8.8770000000000007</v>
          </cell>
          <cell r="B889">
            <v>5982</v>
          </cell>
        </row>
        <row r="890">
          <cell r="A890">
            <v>8.8870000000000005</v>
          </cell>
          <cell r="B890">
            <v>6012</v>
          </cell>
        </row>
        <row r="891">
          <cell r="A891">
            <v>8.8970000000000002</v>
          </cell>
          <cell r="B891">
            <v>6067</v>
          </cell>
        </row>
        <row r="892">
          <cell r="A892">
            <v>8.907</v>
          </cell>
          <cell r="B892">
            <v>5953</v>
          </cell>
        </row>
        <row r="893">
          <cell r="A893">
            <v>8.9169999999999998</v>
          </cell>
          <cell r="B893">
            <v>5891</v>
          </cell>
        </row>
        <row r="894">
          <cell r="A894">
            <v>8.9269999999999996</v>
          </cell>
          <cell r="B894">
            <v>5893</v>
          </cell>
        </row>
        <row r="895">
          <cell r="A895">
            <v>8.9369999999999994</v>
          </cell>
          <cell r="B895">
            <v>5953</v>
          </cell>
        </row>
        <row r="896">
          <cell r="A896">
            <v>8.9469999999999992</v>
          </cell>
          <cell r="B896">
            <v>5951</v>
          </cell>
        </row>
        <row r="897">
          <cell r="A897">
            <v>8.9570000000000007</v>
          </cell>
          <cell r="B897">
            <v>6009</v>
          </cell>
        </row>
        <row r="898">
          <cell r="A898">
            <v>8.9670000000000005</v>
          </cell>
          <cell r="B898">
            <v>6037</v>
          </cell>
        </row>
        <row r="899">
          <cell r="A899">
            <v>8.9770000000000003</v>
          </cell>
          <cell r="B899">
            <v>6101</v>
          </cell>
        </row>
        <row r="900">
          <cell r="A900">
            <v>8.9870000000000001</v>
          </cell>
          <cell r="B900">
            <v>5980</v>
          </cell>
        </row>
        <row r="901">
          <cell r="A901">
            <v>8.9969999999999999</v>
          </cell>
          <cell r="B901">
            <v>5918</v>
          </cell>
        </row>
        <row r="902">
          <cell r="A902">
            <v>9.0069999999999997</v>
          </cell>
          <cell r="B902">
            <v>5922</v>
          </cell>
        </row>
        <row r="903">
          <cell r="A903">
            <v>9.0169999999999995</v>
          </cell>
          <cell r="B903">
            <v>5979</v>
          </cell>
        </row>
        <row r="904">
          <cell r="A904">
            <v>9.0269999999999992</v>
          </cell>
          <cell r="B904">
            <v>5983</v>
          </cell>
        </row>
        <row r="905">
          <cell r="A905">
            <v>9.0370000000000008</v>
          </cell>
          <cell r="B905">
            <v>6039</v>
          </cell>
        </row>
        <row r="906">
          <cell r="A906">
            <v>9.0470000000000006</v>
          </cell>
          <cell r="B906">
            <v>6042</v>
          </cell>
        </row>
        <row r="907">
          <cell r="A907">
            <v>9.0570000000000004</v>
          </cell>
          <cell r="B907">
            <v>6012</v>
          </cell>
        </row>
        <row r="908">
          <cell r="A908">
            <v>9.0670000000000002</v>
          </cell>
          <cell r="B908">
            <v>5889</v>
          </cell>
        </row>
        <row r="909">
          <cell r="A909">
            <v>9.0779999999999994</v>
          </cell>
          <cell r="B909">
            <v>5951</v>
          </cell>
        </row>
        <row r="910">
          <cell r="A910">
            <v>9.0879999999999992</v>
          </cell>
          <cell r="B910">
            <v>5979</v>
          </cell>
        </row>
        <row r="911">
          <cell r="A911">
            <v>9.0980000000000008</v>
          </cell>
          <cell r="B911">
            <v>6043</v>
          </cell>
        </row>
        <row r="912">
          <cell r="A912">
            <v>9.1080000000000005</v>
          </cell>
          <cell r="B912">
            <v>6042</v>
          </cell>
        </row>
        <row r="913">
          <cell r="A913">
            <v>9.1180000000000003</v>
          </cell>
          <cell r="B913">
            <v>6043</v>
          </cell>
        </row>
        <row r="914">
          <cell r="A914">
            <v>9.1280000000000001</v>
          </cell>
          <cell r="B914">
            <v>5894</v>
          </cell>
        </row>
        <row r="915">
          <cell r="A915">
            <v>9.1379999999999999</v>
          </cell>
          <cell r="B915">
            <v>5890</v>
          </cell>
        </row>
        <row r="916">
          <cell r="A916">
            <v>9.1479999999999997</v>
          </cell>
          <cell r="B916">
            <v>5924</v>
          </cell>
        </row>
        <row r="917">
          <cell r="A917">
            <v>9.1579999999999995</v>
          </cell>
          <cell r="B917">
            <v>5980</v>
          </cell>
        </row>
        <row r="918">
          <cell r="A918">
            <v>9.1679999999999993</v>
          </cell>
          <cell r="B918">
            <v>5980</v>
          </cell>
        </row>
        <row r="919">
          <cell r="A919">
            <v>9.1780000000000008</v>
          </cell>
          <cell r="B919">
            <v>6070</v>
          </cell>
        </row>
        <row r="920">
          <cell r="A920">
            <v>9.1880000000000006</v>
          </cell>
          <cell r="B920">
            <v>6012</v>
          </cell>
        </row>
        <row r="921">
          <cell r="A921">
            <v>9.1980000000000004</v>
          </cell>
          <cell r="B921">
            <v>5950</v>
          </cell>
        </row>
        <row r="922">
          <cell r="A922">
            <v>9.2080000000000002</v>
          </cell>
          <cell r="B922">
            <v>5951</v>
          </cell>
        </row>
        <row r="923">
          <cell r="A923">
            <v>9.218</v>
          </cell>
          <cell r="B923">
            <v>6043</v>
          </cell>
        </row>
        <row r="924">
          <cell r="A924">
            <v>9.2279999999999998</v>
          </cell>
          <cell r="B924">
            <v>5982</v>
          </cell>
        </row>
        <row r="925">
          <cell r="A925">
            <v>9.2379999999999995</v>
          </cell>
          <cell r="B925">
            <v>5979</v>
          </cell>
        </row>
        <row r="926">
          <cell r="A926">
            <v>9.2479999999999993</v>
          </cell>
          <cell r="B926">
            <v>5921</v>
          </cell>
        </row>
        <row r="927">
          <cell r="A927">
            <v>9.2579999999999991</v>
          </cell>
          <cell r="B927">
            <v>5977</v>
          </cell>
        </row>
        <row r="928">
          <cell r="A928">
            <v>9.2680000000000007</v>
          </cell>
          <cell r="B928">
            <v>5983</v>
          </cell>
        </row>
        <row r="929">
          <cell r="A929">
            <v>9.2780000000000005</v>
          </cell>
          <cell r="B929">
            <v>6040</v>
          </cell>
        </row>
        <row r="930">
          <cell r="A930">
            <v>9.2880000000000003</v>
          </cell>
          <cell r="B930">
            <v>6039</v>
          </cell>
        </row>
        <row r="931">
          <cell r="A931">
            <v>9.298</v>
          </cell>
          <cell r="B931">
            <v>6070</v>
          </cell>
        </row>
        <row r="932">
          <cell r="A932">
            <v>9.3079999999999998</v>
          </cell>
          <cell r="B932">
            <v>5920</v>
          </cell>
        </row>
        <row r="933">
          <cell r="A933">
            <v>9.3179999999999996</v>
          </cell>
          <cell r="B933">
            <v>5860</v>
          </cell>
        </row>
        <row r="934">
          <cell r="A934">
            <v>9.3279999999999994</v>
          </cell>
          <cell r="B934">
            <v>5890</v>
          </cell>
        </row>
        <row r="935">
          <cell r="A935">
            <v>9.3379999999999992</v>
          </cell>
          <cell r="B935">
            <v>5949</v>
          </cell>
        </row>
        <row r="936">
          <cell r="A936">
            <v>9.3480000000000008</v>
          </cell>
          <cell r="B936">
            <v>5953</v>
          </cell>
        </row>
        <row r="937">
          <cell r="A937">
            <v>9.3580000000000005</v>
          </cell>
          <cell r="B937">
            <v>6009</v>
          </cell>
        </row>
        <row r="938">
          <cell r="A938">
            <v>9.3680000000000003</v>
          </cell>
          <cell r="B938">
            <v>6008</v>
          </cell>
        </row>
        <row r="939">
          <cell r="A939">
            <v>9.3780000000000001</v>
          </cell>
          <cell r="B939">
            <v>6011</v>
          </cell>
        </row>
        <row r="940">
          <cell r="A940">
            <v>9.3879999999999999</v>
          </cell>
          <cell r="B940">
            <v>5951</v>
          </cell>
        </row>
        <row r="941">
          <cell r="A941">
            <v>9.3989999999999991</v>
          </cell>
          <cell r="B941">
            <v>5980</v>
          </cell>
        </row>
        <row r="942">
          <cell r="A942">
            <v>9.4090000000000007</v>
          </cell>
          <cell r="B942">
            <v>5983</v>
          </cell>
        </row>
        <row r="943">
          <cell r="A943">
            <v>9.4190000000000005</v>
          </cell>
          <cell r="B943">
            <v>6040</v>
          </cell>
        </row>
        <row r="944">
          <cell r="A944">
            <v>9.4290000000000003</v>
          </cell>
          <cell r="B944">
            <v>6009</v>
          </cell>
        </row>
        <row r="945">
          <cell r="A945">
            <v>9.4390000000000001</v>
          </cell>
          <cell r="B945">
            <v>6013</v>
          </cell>
        </row>
        <row r="946">
          <cell r="A946">
            <v>9.4489999999999998</v>
          </cell>
          <cell r="B946">
            <v>5921</v>
          </cell>
        </row>
        <row r="947">
          <cell r="A947">
            <v>9.4589999999999996</v>
          </cell>
          <cell r="B947">
            <v>5979</v>
          </cell>
        </row>
        <row r="948">
          <cell r="A948">
            <v>9.4689999999999994</v>
          </cell>
          <cell r="B948">
            <v>5979</v>
          </cell>
        </row>
        <row r="949">
          <cell r="A949">
            <v>9.4789999999999992</v>
          </cell>
          <cell r="B949">
            <v>6043</v>
          </cell>
        </row>
        <row r="950">
          <cell r="A950">
            <v>9.4890000000000008</v>
          </cell>
          <cell r="B950">
            <v>6009</v>
          </cell>
        </row>
        <row r="951">
          <cell r="A951">
            <v>9.4990000000000006</v>
          </cell>
          <cell r="B951">
            <v>6012</v>
          </cell>
        </row>
        <row r="952">
          <cell r="A952">
            <v>9.5090000000000003</v>
          </cell>
          <cell r="B952">
            <v>5921</v>
          </cell>
        </row>
        <row r="953">
          <cell r="A953">
            <v>9.5190000000000001</v>
          </cell>
          <cell r="B953">
            <v>5979</v>
          </cell>
        </row>
        <row r="954">
          <cell r="A954">
            <v>9.5289999999999999</v>
          </cell>
          <cell r="B954">
            <v>5980</v>
          </cell>
        </row>
        <row r="955">
          <cell r="A955">
            <v>9.5389999999999997</v>
          </cell>
          <cell r="B955">
            <v>6073</v>
          </cell>
        </row>
        <row r="956">
          <cell r="A956">
            <v>9.5489999999999995</v>
          </cell>
          <cell r="B956">
            <v>6012</v>
          </cell>
        </row>
        <row r="957">
          <cell r="A957">
            <v>9.5589999999999993</v>
          </cell>
          <cell r="B957">
            <v>5983</v>
          </cell>
        </row>
        <row r="958">
          <cell r="A958">
            <v>9.5690000000000008</v>
          </cell>
          <cell r="B958">
            <v>5918</v>
          </cell>
        </row>
        <row r="959">
          <cell r="A959">
            <v>9.5790000000000006</v>
          </cell>
          <cell r="B959">
            <v>5982</v>
          </cell>
        </row>
        <row r="960">
          <cell r="A960">
            <v>9.5890000000000004</v>
          </cell>
          <cell r="B960">
            <v>5982</v>
          </cell>
        </row>
        <row r="961">
          <cell r="A961">
            <v>9.5990000000000002</v>
          </cell>
          <cell r="B961">
            <v>6043</v>
          </cell>
        </row>
        <row r="962">
          <cell r="A962">
            <v>9.609</v>
          </cell>
          <cell r="B962">
            <v>6011</v>
          </cell>
        </row>
        <row r="963">
          <cell r="A963">
            <v>9.6189999999999998</v>
          </cell>
          <cell r="B963">
            <v>6070</v>
          </cell>
        </row>
        <row r="964">
          <cell r="A964">
            <v>9.6289999999999996</v>
          </cell>
          <cell r="B964">
            <v>5921</v>
          </cell>
        </row>
        <row r="965">
          <cell r="A965">
            <v>9.6389999999999993</v>
          </cell>
          <cell r="B965">
            <v>5921</v>
          </cell>
        </row>
        <row r="966">
          <cell r="A966">
            <v>9.6489999999999991</v>
          </cell>
          <cell r="B966">
            <v>5920</v>
          </cell>
        </row>
        <row r="967">
          <cell r="A967">
            <v>9.6590000000000007</v>
          </cell>
          <cell r="B967">
            <v>6010</v>
          </cell>
        </row>
        <row r="968">
          <cell r="A968">
            <v>9.6690000000000005</v>
          </cell>
          <cell r="B968">
            <v>6013</v>
          </cell>
        </row>
        <row r="969">
          <cell r="A969">
            <v>9.6790000000000003</v>
          </cell>
          <cell r="B969">
            <v>6041</v>
          </cell>
        </row>
        <row r="970">
          <cell r="A970">
            <v>9.6890000000000001</v>
          </cell>
          <cell r="B970">
            <v>5921</v>
          </cell>
        </row>
        <row r="971">
          <cell r="A971">
            <v>9.6989999999999998</v>
          </cell>
          <cell r="B971">
            <v>5948</v>
          </cell>
        </row>
        <row r="972">
          <cell r="A972">
            <v>9.7089999999999996</v>
          </cell>
          <cell r="B972">
            <v>5953</v>
          </cell>
        </row>
        <row r="973">
          <cell r="A973">
            <v>9.7200000000000006</v>
          </cell>
          <cell r="B973">
            <v>6043</v>
          </cell>
        </row>
        <row r="974">
          <cell r="A974">
            <v>9.73</v>
          </cell>
          <cell r="B974">
            <v>6012</v>
          </cell>
        </row>
        <row r="975">
          <cell r="A975">
            <v>9.74</v>
          </cell>
          <cell r="B975">
            <v>5981</v>
          </cell>
        </row>
        <row r="976">
          <cell r="A976">
            <v>9.75</v>
          </cell>
          <cell r="B976">
            <v>5923</v>
          </cell>
        </row>
        <row r="977">
          <cell r="A977">
            <v>9.76</v>
          </cell>
          <cell r="B977">
            <v>5980</v>
          </cell>
        </row>
        <row r="978">
          <cell r="A978">
            <v>9.77</v>
          </cell>
          <cell r="B978">
            <v>5983</v>
          </cell>
        </row>
        <row r="979">
          <cell r="A979">
            <v>9.7799999999999994</v>
          </cell>
          <cell r="B979">
            <v>6072</v>
          </cell>
        </row>
        <row r="980">
          <cell r="A980">
            <v>9.7899999999999991</v>
          </cell>
          <cell r="B980">
            <v>6012</v>
          </cell>
        </row>
        <row r="981">
          <cell r="A981">
            <v>9.8000000000000007</v>
          </cell>
          <cell r="B981">
            <v>6041</v>
          </cell>
        </row>
        <row r="982">
          <cell r="A982">
            <v>9.81</v>
          </cell>
          <cell r="B982">
            <v>5890</v>
          </cell>
        </row>
        <row r="983">
          <cell r="A983">
            <v>9.82</v>
          </cell>
          <cell r="B983">
            <v>5923</v>
          </cell>
        </row>
        <row r="984">
          <cell r="A984">
            <v>9.83</v>
          </cell>
          <cell r="B984">
            <v>5921</v>
          </cell>
        </row>
        <row r="985">
          <cell r="A985">
            <v>9.84</v>
          </cell>
          <cell r="B985">
            <v>6012</v>
          </cell>
        </row>
        <row r="986">
          <cell r="A986">
            <v>9.85</v>
          </cell>
          <cell r="B986">
            <v>6007</v>
          </cell>
        </row>
        <row r="987">
          <cell r="A987">
            <v>9.86</v>
          </cell>
          <cell r="B987">
            <v>6102</v>
          </cell>
        </row>
        <row r="988">
          <cell r="A988">
            <v>9.8699999999999992</v>
          </cell>
          <cell r="B988">
            <v>5950</v>
          </cell>
        </row>
        <row r="989">
          <cell r="A989">
            <v>9.8800000000000008</v>
          </cell>
          <cell r="B989">
            <v>5893</v>
          </cell>
        </row>
        <row r="990">
          <cell r="A990">
            <v>9.89</v>
          </cell>
          <cell r="B990">
            <v>5863</v>
          </cell>
        </row>
        <row r="991">
          <cell r="A991">
            <v>9.9</v>
          </cell>
          <cell r="B991">
            <v>5951</v>
          </cell>
        </row>
        <row r="992">
          <cell r="A992">
            <v>9.91</v>
          </cell>
          <cell r="B992">
            <v>5920</v>
          </cell>
        </row>
        <row r="993">
          <cell r="A993">
            <v>9.92</v>
          </cell>
          <cell r="B993">
            <v>6011</v>
          </cell>
        </row>
        <row r="994">
          <cell r="A994">
            <v>9.93</v>
          </cell>
          <cell r="B994">
            <v>6009</v>
          </cell>
        </row>
        <row r="995">
          <cell r="A995">
            <v>9.94</v>
          </cell>
          <cell r="B995">
            <v>6102</v>
          </cell>
        </row>
        <row r="996">
          <cell r="A996">
            <v>9.9499999999999993</v>
          </cell>
          <cell r="B996">
            <v>5980</v>
          </cell>
        </row>
        <row r="997">
          <cell r="A997">
            <v>9.9600000000000009</v>
          </cell>
          <cell r="B997">
            <v>5951</v>
          </cell>
        </row>
        <row r="998">
          <cell r="A998">
            <v>9.9700000000000006</v>
          </cell>
          <cell r="B998">
            <v>5920</v>
          </cell>
        </row>
        <row r="999">
          <cell r="A999">
            <v>9.98</v>
          </cell>
          <cell r="B999">
            <v>6010</v>
          </cell>
        </row>
        <row r="1000">
          <cell r="A1000">
            <v>9.99</v>
          </cell>
          <cell r="B1000">
            <v>6010</v>
          </cell>
        </row>
        <row r="1001">
          <cell r="A1001">
            <v>10</v>
          </cell>
          <cell r="B1001">
            <v>6039</v>
          </cell>
        </row>
        <row r="1002">
          <cell r="A1002">
            <v>10.01</v>
          </cell>
          <cell r="B1002">
            <v>5980</v>
          </cell>
        </row>
        <row r="1003">
          <cell r="A1003">
            <v>10.02</v>
          </cell>
          <cell r="B1003">
            <v>5982</v>
          </cell>
        </row>
        <row r="1004">
          <cell r="A1004">
            <v>10.029999999999999</v>
          </cell>
          <cell r="B1004">
            <v>5948</v>
          </cell>
        </row>
        <row r="1005">
          <cell r="A1005">
            <v>10.041</v>
          </cell>
          <cell r="B1005">
            <v>6011</v>
          </cell>
        </row>
        <row r="1006">
          <cell r="A1006">
            <v>10.051</v>
          </cell>
          <cell r="B1006">
            <v>5980</v>
          </cell>
        </row>
        <row r="1007">
          <cell r="A1007">
            <v>10.061</v>
          </cell>
          <cell r="B1007">
            <v>6070</v>
          </cell>
        </row>
        <row r="1008">
          <cell r="A1008">
            <v>10.071</v>
          </cell>
          <cell r="B1008">
            <v>6009</v>
          </cell>
        </row>
        <row r="1009">
          <cell r="A1009">
            <v>10.081</v>
          </cell>
          <cell r="B1009">
            <v>6012</v>
          </cell>
        </row>
        <row r="1010">
          <cell r="A1010">
            <v>10.090999999999999</v>
          </cell>
          <cell r="B1010">
            <v>5889</v>
          </cell>
        </row>
        <row r="1011">
          <cell r="A1011">
            <v>10.101000000000001</v>
          </cell>
          <cell r="B1011">
            <v>5951</v>
          </cell>
        </row>
        <row r="1012">
          <cell r="A1012">
            <v>10.111000000000001</v>
          </cell>
          <cell r="B1012">
            <v>5982</v>
          </cell>
        </row>
        <row r="1013">
          <cell r="A1013">
            <v>10.121</v>
          </cell>
          <cell r="B1013">
            <v>6073</v>
          </cell>
        </row>
        <row r="1014">
          <cell r="A1014">
            <v>10.131</v>
          </cell>
          <cell r="B1014">
            <v>6011</v>
          </cell>
        </row>
        <row r="1015">
          <cell r="A1015">
            <v>10.141</v>
          </cell>
          <cell r="B1015">
            <v>6012</v>
          </cell>
        </row>
        <row r="1016">
          <cell r="A1016">
            <v>10.151</v>
          </cell>
          <cell r="B1016">
            <v>5923</v>
          </cell>
        </row>
        <row r="1017">
          <cell r="A1017">
            <v>10.161</v>
          </cell>
          <cell r="B1017">
            <v>5950</v>
          </cell>
        </row>
        <row r="1018">
          <cell r="A1018">
            <v>10.170999999999999</v>
          </cell>
          <cell r="B1018">
            <v>5950</v>
          </cell>
        </row>
        <row r="1019">
          <cell r="A1019">
            <v>10.180999999999999</v>
          </cell>
          <cell r="B1019">
            <v>6071</v>
          </cell>
        </row>
        <row r="1020">
          <cell r="A1020">
            <v>10.191000000000001</v>
          </cell>
          <cell r="B1020">
            <v>5982</v>
          </cell>
        </row>
        <row r="1021">
          <cell r="A1021">
            <v>10.201000000000001</v>
          </cell>
          <cell r="B1021">
            <v>6010</v>
          </cell>
        </row>
        <row r="1022">
          <cell r="A1022">
            <v>10.211</v>
          </cell>
          <cell r="B1022">
            <v>5922</v>
          </cell>
        </row>
        <row r="1023">
          <cell r="A1023">
            <v>10.221</v>
          </cell>
          <cell r="B1023">
            <v>5983</v>
          </cell>
        </row>
        <row r="1024">
          <cell r="A1024">
            <v>10.231</v>
          </cell>
          <cell r="B1024">
            <v>5982</v>
          </cell>
        </row>
        <row r="1025">
          <cell r="A1025">
            <v>10.241</v>
          </cell>
          <cell r="B1025">
            <v>6041</v>
          </cell>
        </row>
        <row r="1026">
          <cell r="A1026">
            <v>10.250999999999999</v>
          </cell>
          <cell r="B1026">
            <v>6009</v>
          </cell>
        </row>
        <row r="1027">
          <cell r="A1027">
            <v>10.260999999999999</v>
          </cell>
          <cell r="B1027">
            <v>6070</v>
          </cell>
        </row>
        <row r="1028">
          <cell r="A1028">
            <v>10.271000000000001</v>
          </cell>
          <cell r="B1028">
            <v>5923</v>
          </cell>
        </row>
        <row r="1029">
          <cell r="A1029">
            <v>10.281000000000001</v>
          </cell>
          <cell r="B1029">
            <v>5893</v>
          </cell>
        </row>
        <row r="1030">
          <cell r="A1030">
            <v>10.291</v>
          </cell>
          <cell r="B1030">
            <v>5890</v>
          </cell>
        </row>
        <row r="1031">
          <cell r="A1031">
            <v>10.301</v>
          </cell>
          <cell r="B1031">
            <v>6013</v>
          </cell>
        </row>
        <row r="1032">
          <cell r="A1032">
            <v>10.311</v>
          </cell>
          <cell r="B1032">
            <v>5950</v>
          </cell>
        </row>
        <row r="1033">
          <cell r="A1033">
            <v>10.321</v>
          </cell>
          <cell r="B1033">
            <v>6012</v>
          </cell>
        </row>
        <row r="1034">
          <cell r="A1034">
            <v>10.331</v>
          </cell>
          <cell r="B1034">
            <v>6012</v>
          </cell>
        </row>
        <row r="1035">
          <cell r="A1035">
            <v>10.340999999999999</v>
          </cell>
          <cell r="B1035">
            <v>6073</v>
          </cell>
        </row>
        <row r="1036">
          <cell r="A1036">
            <v>10.351000000000001</v>
          </cell>
          <cell r="B1036">
            <v>5980</v>
          </cell>
        </row>
        <row r="1037">
          <cell r="A1037">
            <v>10.361000000000001</v>
          </cell>
          <cell r="B1037">
            <v>5923</v>
          </cell>
        </row>
        <row r="1038">
          <cell r="A1038">
            <v>10.372</v>
          </cell>
          <cell r="B1038">
            <v>5890</v>
          </cell>
        </row>
        <row r="1039">
          <cell r="A1039">
            <v>10.382</v>
          </cell>
          <cell r="B1039">
            <v>6012</v>
          </cell>
        </row>
        <row r="1040">
          <cell r="A1040">
            <v>10.391999999999999</v>
          </cell>
          <cell r="B1040">
            <v>5979</v>
          </cell>
        </row>
        <row r="1041">
          <cell r="A1041">
            <v>10.401999999999999</v>
          </cell>
          <cell r="B1041">
            <v>6073</v>
          </cell>
        </row>
        <row r="1042">
          <cell r="A1042">
            <v>10.412000000000001</v>
          </cell>
          <cell r="B1042">
            <v>5983</v>
          </cell>
        </row>
        <row r="1043">
          <cell r="A1043">
            <v>10.422000000000001</v>
          </cell>
          <cell r="B1043">
            <v>5951</v>
          </cell>
        </row>
        <row r="1044">
          <cell r="A1044">
            <v>10.432</v>
          </cell>
          <cell r="B1044">
            <v>5950</v>
          </cell>
        </row>
        <row r="1045">
          <cell r="A1045">
            <v>10.442</v>
          </cell>
          <cell r="B1045">
            <v>6012</v>
          </cell>
        </row>
        <row r="1046">
          <cell r="A1046">
            <v>10.452</v>
          </cell>
          <cell r="B1046">
            <v>5980</v>
          </cell>
        </row>
        <row r="1047">
          <cell r="A1047">
            <v>10.462</v>
          </cell>
          <cell r="B1047">
            <v>6040</v>
          </cell>
        </row>
        <row r="1048">
          <cell r="A1048">
            <v>10.472</v>
          </cell>
          <cell r="B1048">
            <v>6013</v>
          </cell>
        </row>
        <row r="1049">
          <cell r="A1049">
            <v>10.481999999999999</v>
          </cell>
          <cell r="B1049">
            <v>6010</v>
          </cell>
        </row>
        <row r="1050">
          <cell r="A1050">
            <v>10.492000000000001</v>
          </cell>
          <cell r="B1050">
            <v>5923</v>
          </cell>
        </row>
        <row r="1051">
          <cell r="A1051">
            <v>10.502000000000001</v>
          </cell>
          <cell r="B1051">
            <v>5951</v>
          </cell>
        </row>
        <row r="1052">
          <cell r="A1052">
            <v>10.512</v>
          </cell>
          <cell r="B1052">
            <v>5980</v>
          </cell>
        </row>
        <row r="1053">
          <cell r="A1053">
            <v>10.522</v>
          </cell>
          <cell r="B1053">
            <v>6041</v>
          </cell>
        </row>
        <row r="1054">
          <cell r="A1054">
            <v>10.532</v>
          </cell>
          <cell r="B1054">
            <v>6011</v>
          </cell>
        </row>
        <row r="1055">
          <cell r="A1055">
            <v>10.542</v>
          </cell>
          <cell r="B1055">
            <v>6043</v>
          </cell>
        </row>
        <row r="1056">
          <cell r="A1056">
            <v>10.552</v>
          </cell>
          <cell r="B1056">
            <v>5923</v>
          </cell>
        </row>
        <row r="1057">
          <cell r="A1057">
            <v>10.561999999999999</v>
          </cell>
          <cell r="B1057">
            <v>5952</v>
          </cell>
        </row>
        <row r="1058">
          <cell r="A1058">
            <v>10.571999999999999</v>
          </cell>
          <cell r="B1058">
            <v>5952</v>
          </cell>
        </row>
        <row r="1059">
          <cell r="A1059">
            <v>10.582000000000001</v>
          </cell>
          <cell r="B1059">
            <v>6043</v>
          </cell>
        </row>
        <row r="1060">
          <cell r="A1060">
            <v>10.592000000000001</v>
          </cell>
          <cell r="B1060">
            <v>5982</v>
          </cell>
        </row>
        <row r="1061">
          <cell r="A1061">
            <v>10.602</v>
          </cell>
          <cell r="B1061">
            <v>5980</v>
          </cell>
        </row>
        <row r="1062">
          <cell r="A1062">
            <v>10.612</v>
          </cell>
          <cell r="B1062">
            <v>5977</v>
          </cell>
        </row>
        <row r="1063">
          <cell r="A1063">
            <v>10.622</v>
          </cell>
          <cell r="B1063">
            <v>6073</v>
          </cell>
        </row>
        <row r="1064">
          <cell r="A1064">
            <v>10.632</v>
          </cell>
          <cell r="B1064">
            <v>5951</v>
          </cell>
        </row>
        <row r="1065">
          <cell r="A1065">
            <v>10.641999999999999</v>
          </cell>
          <cell r="B1065">
            <v>5952</v>
          </cell>
        </row>
        <row r="1066">
          <cell r="A1066">
            <v>10.651999999999999</v>
          </cell>
          <cell r="B1066">
            <v>5922</v>
          </cell>
        </row>
        <row r="1067">
          <cell r="A1067">
            <v>10.662000000000001</v>
          </cell>
          <cell r="B1067">
            <v>6010</v>
          </cell>
        </row>
        <row r="1068">
          <cell r="A1068">
            <v>10.672000000000001</v>
          </cell>
          <cell r="B1068">
            <v>6008</v>
          </cell>
        </row>
        <row r="1069">
          <cell r="A1069">
            <v>10.682</v>
          </cell>
          <cell r="B1069">
            <v>6071</v>
          </cell>
        </row>
        <row r="1070">
          <cell r="A1070">
            <v>10.692</v>
          </cell>
          <cell r="B1070">
            <v>5982</v>
          </cell>
        </row>
        <row r="1071">
          <cell r="A1071">
            <v>10.702999999999999</v>
          </cell>
          <cell r="B1071">
            <v>5952</v>
          </cell>
        </row>
        <row r="1072">
          <cell r="A1072">
            <v>10.712999999999999</v>
          </cell>
          <cell r="B1072">
            <v>5924</v>
          </cell>
        </row>
        <row r="1073">
          <cell r="A1073">
            <v>10.723000000000001</v>
          </cell>
          <cell r="B1073">
            <v>5980</v>
          </cell>
        </row>
        <row r="1074">
          <cell r="A1074">
            <v>10.733000000000001</v>
          </cell>
          <cell r="B1074">
            <v>5980</v>
          </cell>
        </row>
        <row r="1075">
          <cell r="A1075">
            <v>10.743</v>
          </cell>
          <cell r="B1075">
            <v>6073</v>
          </cell>
        </row>
        <row r="1076">
          <cell r="A1076">
            <v>10.753</v>
          </cell>
          <cell r="B1076">
            <v>5980</v>
          </cell>
        </row>
        <row r="1077">
          <cell r="A1077">
            <v>10.763</v>
          </cell>
          <cell r="B1077">
            <v>5979</v>
          </cell>
        </row>
        <row r="1078">
          <cell r="A1078">
            <v>10.773</v>
          </cell>
          <cell r="B1078">
            <v>5924</v>
          </cell>
        </row>
        <row r="1079">
          <cell r="A1079">
            <v>10.782999999999999</v>
          </cell>
          <cell r="B1079">
            <v>5981</v>
          </cell>
        </row>
        <row r="1080">
          <cell r="A1080">
            <v>10.792999999999999</v>
          </cell>
          <cell r="B1080">
            <v>5951</v>
          </cell>
        </row>
        <row r="1081">
          <cell r="A1081">
            <v>10.803000000000001</v>
          </cell>
          <cell r="B1081">
            <v>6040</v>
          </cell>
        </row>
        <row r="1082">
          <cell r="A1082">
            <v>10.813000000000001</v>
          </cell>
          <cell r="B1082">
            <v>6040</v>
          </cell>
        </row>
        <row r="1083">
          <cell r="A1083">
            <v>10.823</v>
          </cell>
          <cell r="B1083">
            <v>6102</v>
          </cell>
        </row>
        <row r="1084">
          <cell r="A1084">
            <v>10.833</v>
          </cell>
          <cell r="B1084">
            <v>5924</v>
          </cell>
        </row>
        <row r="1085">
          <cell r="A1085">
            <v>10.843</v>
          </cell>
          <cell r="B1085">
            <v>5831</v>
          </cell>
        </row>
        <row r="1086">
          <cell r="A1086">
            <v>10.853</v>
          </cell>
          <cell r="B1086">
            <v>5832</v>
          </cell>
        </row>
        <row r="1087">
          <cell r="A1087">
            <v>10.863</v>
          </cell>
          <cell r="B1087">
            <v>5892</v>
          </cell>
        </row>
        <row r="1088">
          <cell r="A1088">
            <v>10.872999999999999</v>
          </cell>
          <cell r="B1088">
            <v>5891</v>
          </cell>
        </row>
        <row r="1089">
          <cell r="A1089">
            <v>10.882999999999999</v>
          </cell>
          <cell r="B1089">
            <v>5984</v>
          </cell>
        </row>
        <row r="1090">
          <cell r="A1090">
            <v>10.893000000000001</v>
          </cell>
          <cell r="B1090">
            <v>5977</v>
          </cell>
        </row>
        <row r="1091">
          <cell r="A1091">
            <v>10.903</v>
          </cell>
          <cell r="B1091">
            <v>6073</v>
          </cell>
        </row>
        <row r="1092">
          <cell r="A1092">
            <v>10.913</v>
          </cell>
          <cell r="B1092">
            <v>6039</v>
          </cell>
        </row>
        <row r="1093">
          <cell r="A1093">
            <v>10.923</v>
          </cell>
          <cell r="B1093">
            <v>6100</v>
          </cell>
        </row>
        <row r="1094">
          <cell r="A1094">
            <v>10.933</v>
          </cell>
          <cell r="B1094">
            <v>5982</v>
          </cell>
        </row>
        <row r="1095">
          <cell r="A1095">
            <v>10.943</v>
          </cell>
          <cell r="B1095">
            <v>5864</v>
          </cell>
        </row>
        <row r="1096">
          <cell r="A1096">
            <v>10.952999999999999</v>
          </cell>
          <cell r="B1096">
            <v>5803</v>
          </cell>
        </row>
        <row r="1097">
          <cell r="A1097">
            <v>10.962999999999999</v>
          </cell>
          <cell r="B1097">
            <v>5890</v>
          </cell>
        </row>
        <row r="1098">
          <cell r="A1098">
            <v>10.973000000000001</v>
          </cell>
          <cell r="B1098">
            <v>5924</v>
          </cell>
        </row>
        <row r="1099">
          <cell r="A1099">
            <v>10.983000000000001</v>
          </cell>
          <cell r="B1099">
            <v>5980</v>
          </cell>
        </row>
        <row r="1100">
          <cell r="A1100">
            <v>10.993</v>
          </cell>
          <cell r="B1100">
            <v>5982</v>
          </cell>
        </row>
        <row r="1101">
          <cell r="A1101">
            <v>11.003</v>
          </cell>
          <cell r="B1101">
            <v>6041</v>
          </cell>
        </row>
        <row r="1102">
          <cell r="A1102">
            <v>11.013</v>
          </cell>
          <cell r="B1102">
            <v>6071</v>
          </cell>
        </row>
        <row r="1103">
          <cell r="A1103">
            <v>11.023</v>
          </cell>
          <cell r="B1103">
            <v>6070</v>
          </cell>
        </row>
        <row r="1104">
          <cell r="A1104">
            <v>11.034000000000001</v>
          </cell>
          <cell r="B1104">
            <v>5863</v>
          </cell>
        </row>
        <row r="1105">
          <cell r="A1105">
            <v>11.044</v>
          </cell>
          <cell r="B1105">
            <v>5833</v>
          </cell>
        </row>
        <row r="1106">
          <cell r="A1106">
            <v>11.054</v>
          </cell>
          <cell r="B1106">
            <v>5830</v>
          </cell>
        </row>
        <row r="1107">
          <cell r="A1107">
            <v>11.064</v>
          </cell>
          <cell r="B1107">
            <v>5921</v>
          </cell>
        </row>
        <row r="1108">
          <cell r="A1108">
            <v>11.074</v>
          </cell>
          <cell r="B1108">
            <v>5924</v>
          </cell>
        </row>
        <row r="1109">
          <cell r="A1109">
            <v>11.084</v>
          </cell>
          <cell r="B1109">
            <v>6010</v>
          </cell>
        </row>
        <row r="1110">
          <cell r="A1110">
            <v>11.093999999999999</v>
          </cell>
          <cell r="B1110">
            <v>5979</v>
          </cell>
        </row>
        <row r="1111">
          <cell r="A1111">
            <v>11.103999999999999</v>
          </cell>
          <cell r="B1111">
            <v>6040</v>
          </cell>
        </row>
        <row r="1112">
          <cell r="A1112">
            <v>11.114000000000001</v>
          </cell>
          <cell r="B1112">
            <v>6009</v>
          </cell>
        </row>
        <row r="1113">
          <cell r="A1113">
            <v>11.124000000000001</v>
          </cell>
          <cell r="B1113">
            <v>6043</v>
          </cell>
        </row>
        <row r="1114">
          <cell r="A1114">
            <v>11.134</v>
          </cell>
          <cell r="B1114">
            <v>5924</v>
          </cell>
        </row>
        <row r="1115">
          <cell r="A1115">
            <v>11.144</v>
          </cell>
          <cell r="B1115">
            <v>5951</v>
          </cell>
        </row>
        <row r="1116">
          <cell r="A1116">
            <v>11.154</v>
          </cell>
          <cell r="B1116">
            <v>5953</v>
          </cell>
        </row>
        <row r="1117">
          <cell r="A1117">
            <v>11.164</v>
          </cell>
          <cell r="B1117">
            <v>6043</v>
          </cell>
        </row>
        <row r="1118">
          <cell r="A1118">
            <v>11.173999999999999</v>
          </cell>
          <cell r="B1118">
            <v>5982</v>
          </cell>
        </row>
        <row r="1119">
          <cell r="A1119">
            <v>11.183999999999999</v>
          </cell>
          <cell r="B1119">
            <v>5980</v>
          </cell>
        </row>
        <row r="1120">
          <cell r="A1120">
            <v>11.194000000000001</v>
          </cell>
          <cell r="B1120">
            <v>5950</v>
          </cell>
        </row>
        <row r="1121">
          <cell r="A1121">
            <v>11.204000000000001</v>
          </cell>
          <cell r="B1121">
            <v>6041</v>
          </cell>
        </row>
        <row r="1122">
          <cell r="A1122">
            <v>11.214</v>
          </cell>
          <cell r="B1122">
            <v>5980</v>
          </cell>
        </row>
        <row r="1123">
          <cell r="A1123">
            <v>11.224</v>
          </cell>
          <cell r="B1123">
            <v>6009</v>
          </cell>
        </row>
        <row r="1124">
          <cell r="A1124">
            <v>11.234</v>
          </cell>
          <cell r="B1124">
            <v>5981</v>
          </cell>
        </row>
        <row r="1125">
          <cell r="A1125">
            <v>11.244</v>
          </cell>
          <cell r="B1125">
            <v>5982</v>
          </cell>
        </row>
        <row r="1126">
          <cell r="A1126">
            <v>11.254</v>
          </cell>
          <cell r="B1126">
            <v>5950</v>
          </cell>
        </row>
        <row r="1127">
          <cell r="A1127">
            <v>11.263999999999999</v>
          </cell>
          <cell r="B1127">
            <v>6044</v>
          </cell>
        </row>
        <row r="1128">
          <cell r="A1128">
            <v>11.273999999999999</v>
          </cell>
          <cell r="B1128">
            <v>5980</v>
          </cell>
        </row>
        <row r="1129">
          <cell r="A1129">
            <v>11.284000000000001</v>
          </cell>
          <cell r="B1129">
            <v>6012</v>
          </cell>
        </row>
        <row r="1130">
          <cell r="A1130">
            <v>11.294</v>
          </cell>
          <cell r="B1130">
            <v>5948</v>
          </cell>
        </row>
        <row r="1131">
          <cell r="A1131">
            <v>11.304</v>
          </cell>
          <cell r="B1131">
            <v>5982</v>
          </cell>
        </row>
        <row r="1132">
          <cell r="A1132">
            <v>11.314</v>
          </cell>
          <cell r="B1132">
            <v>5980</v>
          </cell>
        </row>
        <row r="1133">
          <cell r="A1133">
            <v>11.324</v>
          </cell>
          <cell r="B1133">
            <v>6071</v>
          </cell>
        </row>
        <row r="1134">
          <cell r="A1134">
            <v>11.334</v>
          </cell>
          <cell r="B1134">
            <v>5979</v>
          </cell>
        </row>
        <row r="1135">
          <cell r="A1135">
            <v>11.343999999999999</v>
          </cell>
          <cell r="B1135">
            <v>5979</v>
          </cell>
        </row>
        <row r="1136">
          <cell r="A1136">
            <v>11.355</v>
          </cell>
          <cell r="B1136">
            <v>5953</v>
          </cell>
        </row>
        <row r="1137">
          <cell r="A1137">
            <v>11.365</v>
          </cell>
          <cell r="B1137">
            <v>6039</v>
          </cell>
        </row>
        <row r="1138">
          <cell r="A1138">
            <v>11.375</v>
          </cell>
          <cell r="B1138">
            <v>5980</v>
          </cell>
        </row>
        <row r="1139">
          <cell r="A1139">
            <v>11.385</v>
          </cell>
          <cell r="B1139">
            <v>6009</v>
          </cell>
        </row>
        <row r="1140">
          <cell r="A1140">
            <v>11.395</v>
          </cell>
          <cell r="B1140">
            <v>6009</v>
          </cell>
        </row>
        <row r="1141">
          <cell r="A1141">
            <v>11.404999999999999</v>
          </cell>
          <cell r="B1141">
            <v>6070</v>
          </cell>
        </row>
        <row r="1142">
          <cell r="A1142">
            <v>11.414999999999999</v>
          </cell>
          <cell r="B1142">
            <v>5952</v>
          </cell>
        </row>
        <row r="1143">
          <cell r="A1143">
            <v>11.425000000000001</v>
          </cell>
          <cell r="B1143">
            <v>5917</v>
          </cell>
        </row>
        <row r="1144">
          <cell r="A1144">
            <v>11.435</v>
          </cell>
          <cell r="B1144">
            <v>5921</v>
          </cell>
        </row>
        <row r="1145">
          <cell r="A1145">
            <v>11.445</v>
          </cell>
          <cell r="B1145">
            <v>5983</v>
          </cell>
        </row>
        <row r="1146">
          <cell r="A1146">
            <v>11.455</v>
          </cell>
          <cell r="B1146">
            <v>5980</v>
          </cell>
        </row>
        <row r="1147">
          <cell r="A1147">
            <v>11.465</v>
          </cell>
          <cell r="B1147">
            <v>6073</v>
          </cell>
        </row>
        <row r="1148">
          <cell r="A1148">
            <v>11.475</v>
          </cell>
          <cell r="B1148">
            <v>6041</v>
          </cell>
        </row>
        <row r="1149">
          <cell r="A1149">
            <v>11.484999999999999</v>
          </cell>
          <cell r="B1149">
            <v>5980</v>
          </cell>
        </row>
        <row r="1150">
          <cell r="A1150">
            <v>11.494999999999999</v>
          </cell>
          <cell r="B1150">
            <v>5890</v>
          </cell>
        </row>
        <row r="1151">
          <cell r="A1151">
            <v>11.505000000000001</v>
          </cell>
          <cell r="B1151">
            <v>5981</v>
          </cell>
        </row>
        <row r="1152">
          <cell r="A1152">
            <v>11.515000000000001</v>
          </cell>
          <cell r="B1152">
            <v>5951</v>
          </cell>
        </row>
        <row r="1153">
          <cell r="A1153">
            <v>11.525</v>
          </cell>
          <cell r="B1153">
            <v>6011</v>
          </cell>
        </row>
        <row r="1154">
          <cell r="A1154">
            <v>11.535</v>
          </cell>
          <cell r="B1154">
            <v>6010</v>
          </cell>
        </row>
        <row r="1155">
          <cell r="A1155">
            <v>11.545</v>
          </cell>
          <cell r="B1155">
            <v>6100</v>
          </cell>
        </row>
        <row r="1156">
          <cell r="A1156">
            <v>11.555</v>
          </cell>
          <cell r="B1156">
            <v>6041</v>
          </cell>
        </row>
        <row r="1157">
          <cell r="A1157">
            <v>11.565</v>
          </cell>
          <cell r="B1157">
            <v>5891</v>
          </cell>
        </row>
        <row r="1158">
          <cell r="A1158">
            <v>11.574999999999999</v>
          </cell>
          <cell r="B1158">
            <v>5831</v>
          </cell>
        </row>
        <row r="1159">
          <cell r="A1159">
            <v>11.585000000000001</v>
          </cell>
          <cell r="B1159">
            <v>5920</v>
          </cell>
        </row>
        <row r="1160">
          <cell r="A1160">
            <v>11.595000000000001</v>
          </cell>
          <cell r="B1160">
            <v>5922</v>
          </cell>
        </row>
        <row r="1161">
          <cell r="A1161">
            <v>11.605</v>
          </cell>
          <cell r="B1161">
            <v>5982</v>
          </cell>
        </row>
        <row r="1162">
          <cell r="A1162">
            <v>11.615</v>
          </cell>
          <cell r="B1162">
            <v>5980</v>
          </cell>
        </row>
        <row r="1163">
          <cell r="A1163">
            <v>11.625</v>
          </cell>
          <cell r="B1163">
            <v>6073</v>
          </cell>
        </row>
        <row r="1164">
          <cell r="A1164">
            <v>11.635</v>
          </cell>
          <cell r="B1164">
            <v>5982</v>
          </cell>
        </row>
        <row r="1165">
          <cell r="A1165">
            <v>11.645</v>
          </cell>
          <cell r="B1165">
            <v>5948</v>
          </cell>
        </row>
        <row r="1166">
          <cell r="A1166">
            <v>11.654999999999999</v>
          </cell>
          <cell r="B1166">
            <v>5923</v>
          </cell>
        </row>
        <row r="1167">
          <cell r="A1167">
            <v>11.664999999999999</v>
          </cell>
          <cell r="B1167">
            <v>6010</v>
          </cell>
        </row>
        <row r="1168">
          <cell r="A1168">
            <v>11.676</v>
          </cell>
          <cell r="B1168">
            <v>5979</v>
          </cell>
        </row>
        <row r="1169">
          <cell r="A1169">
            <v>11.686</v>
          </cell>
          <cell r="B1169">
            <v>6041</v>
          </cell>
        </row>
        <row r="1170">
          <cell r="A1170">
            <v>11.696</v>
          </cell>
          <cell r="B1170">
            <v>6012</v>
          </cell>
        </row>
        <row r="1171">
          <cell r="A1171">
            <v>11.706</v>
          </cell>
          <cell r="B1171">
            <v>6009</v>
          </cell>
        </row>
        <row r="1172">
          <cell r="A1172">
            <v>11.715999999999999</v>
          </cell>
          <cell r="B1172">
            <v>5921</v>
          </cell>
        </row>
        <row r="1173">
          <cell r="A1173">
            <v>11.726000000000001</v>
          </cell>
          <cell r="B1173">
            <v>5950</v>
          </cell>
        </row>
        <row r="1174">
          <cell r="A1174">
            <v>11.736000000000001</v>
          </cell>
          <cell r="B1174">
            <v>5981</v>
          </cell>
        </row>
        <row r="1175">
          <cell r="A1175">
            <v>11.746</v>
          </cell>
          <cell r="B1175">
            <v>6040</v>
          </cell>
        </row>
        <row r="1176">
          <cell r="A1176">
            <v>11.756</v>
          </cell>
          <cell r="B1176">
            <v>6043</v>
          </cell>
        </row>
        <row r="1177">
          <cell r="A1177">
            <v>11.766</v>
          </cell>
          <cell r="B1177">
            <v>6012</v>
          </cell>
        </row>
        <row r="1178">
          <cell r="A1178">
            <v>11.776</v>
          </cell>
          <cell r="B1178">
            <v>5891</v>
          </cell>
        </row>
        <row r="1179">
          <cell r="A1179">
            <v>11.786</v>
          </cell>
          <cell r="B1179">
            <v>5948</v>
          </cell>
        </row>
        <row r="1180">
          <cell r="A1180">
            <v>11.795999999999999</v>
          </cell>
          <cell r="B1180">
            <v>5983</v>
          </cell>
        </row>
        <row r="1181">
          <cell r="A1181">
            <v>11.805999999999999</v>
          </cell>
          <cell r="B1181">
            <v>6043</v>
          </cell>
        </row>
        <row r="1182">
          <cell r="A1182">
            <v>11.816000000000001</v>
          </cell>
          <cell r="B1182">
            <v>6041</v>
          </cell>
        </row>
        <row r="1183">
          <cell r="A1183">
            <v>11.826000000000001</v>
          </cell>
          <cell r="B1183">
            <v>6043</v>
          </cell>
        </row>
        <row r="1184">
          <cell r="A1184">
            <v>11.836</v>
          </cell>
          <cell r="B1184">
            <v>5894</v>
          </cell>
        </row>
        <row r="1185">
          <cell r="A1185">
            <v>11.846</v>
          </cell>
          <cell r="B1185">
            <v>5887</v>
          </cell>
        </row>
        <row r="1186">
          <cell r="A1186">
            <v>11.856</v>
          </cell>
          <cell r="B1186">
            <v>5924</v>
          </cell>
        </row>
        <row r="1187">
          <cell r="A1187">
            <v>11.866</v>
          </cell>
          <cell r="B1187">
            <v>6013</v>
          </cell>
        </row>
        <row r="1188">
          <cell r="A1188">
            <v>11.875999999999999</v>
          </cell>
          <cell r="B1188">
            <v>5979</v>
          </cell>
        </row>
        <row r="1189">
          <cell r="A1189">
            <v>11.885999999999999</v>
          </cell>
          <cell r="B1189">
            <v>6040</v>
          </cell>
        </row>
        <row r="1190">
          <cell r="A1190">
            <v>11.896000000000001</v>
          </cell>
          <cell r="B1190">
            <v>6041</v>
          </cell>
        </row>
        <row r="1191">
          <cell r="A1191">
            <v>11.906000000000001</v>
          </cell>
          <cell r="B1191">
            <v>6013</v>
          </cell>
        </row>
        <row r="1192">
          <cell r="A1192">
            <v>11.916</v>
          </cell>
          <cell r="B1192">
            <v>5891</v>
          </cell>
        </row>
        <row r="1193">
          <cell r="A1193">
            <v>11.926</v>
          </cell>
          <cell r="B1193">
            <v>5921</v>
          </cell>
        </row>
        <row r="1194">
          <cell r="A1194">
            <v>11.936</v>
          </cell>
          <cell r="B1194">
            <v>5951</v>
          </cell>
        </row>
        <row r="1195">
          <cell r="A1195">
            <v>11.946</v>
          </cell>
          <cell r="B1195">
            <v>6041</v>
          </cell>
        </row>
        <row r="1196">
          <cell r="A1196">
            <v>11.956</v>
          </cell>
          <cell r="B1196">
            <v>6012</v>
          </cell>
        </row>
        <row r="1197">
          <cell r="A1197">
            <v>11.965999999999999</v>
          </cell>
          <cell r="B1197">
            <v>6037</v>
          </cell>
        </row>
        <row r="1198">
          <cell r="A1198">
            <v>11.976000000000001</v>
          </cell>
          <cell r="B1198">
            <v>5953</v>
          </cell>
        </row>
        <row r="1199">
          <cell r="A1199">
            <v>11.986000000000001</v>
          </cell>
          <cell r="B1199">
            <v>5980</v>
          </cell>
        </row>
        <row r="1200">
          <cell r="A1200">
            <v>11.997</v>
          </cell>
          <cell r="B1200">
            <v>6011</v>
          </cell>
        </row>
        <row r="1201">
          <cell r="A1201">
            <v>12.007</v>
          </cell>
          <cell r="B1201">
            <v>6039</v>
          </cell>
        </row>
        <row r="1202">
          <cell r="A1202">
            <v>12.016999999999999</v>
          </cell>
          <cell r="B1202">
            <v>5953</v>
          </cell>
        </row>
        <row r="1203">
          <cell r="A1203">
            <v>12.026999999999999</v>
          </cell>
          <cell r="B1203">
            <v>5979</v>
          </cell>
        </row>
        <row r="1204">
          <cell r="A1204">
            <v>12.037000000000001</v>
          </cell>
          <cell r="B1204">
            <v>5982</v>
          </cell>
        </row>
        <row r="1205">
          <cell r="A1205">
            <v>12.047000000000001</v>
          </cell>
          <cell r="B1205">
            <v>6009</v>
          </cell>
        </row>
        <row r="1206">
          <cell r="A1206">
            <v>12.057</v>
          </cell>
          <cell r="B1206">
            <v>6011</v>
          </cell>
        </row>
        <row r="1207">
          <cell r="A1207">
            <v>12.067</v>
          </cell>
          <cell r="B1207">
            <v>6040</v>
          </cell>
        </row>
        <row r="1208">
          <cell r="A1208">
            <v>12.077</v>
          </cell>
          <cell r="B1208">
            <v>5982</v>
          </cell>
        </row>
        <row r="1209">
          <cell r="A1209">
            <v>12.087</v>
          </cell>
          <cell r="B1209">
            <v>5983</v>
          </cell>
        </row>
        <row r="1210">
          <cell r="A1210">
            <v>12.097</v>
          </cell>
          <cell r="B1210">
            <v>5921</v>
          </cell>
        </row>
        <row r="1211">
          <cell r="A1211">
            <v>12.106999999999999</v>
          </cell>
          <cell r="B1211">
            <v>5981</v>
          </cell>
        </row>
        <row r="1212">
          <cell r="A1212">
            <v>12.117000000000001</v>
          </cell>
          <cell r="B1212">
            <v>5983</v>
          </cell>
        </row>
        <row r="1213">
          <cell r="A1213">
            <v>12.127000000000001</v>
          </cell>
          <cell r="B1213">
            <v>6040</v>
          </cell>
        </row>
        <row r="1214">
          <cell r="A1214">
            <v>12.137</v>
          </cell>
          <cell r="B1214">
            <v>6039</v>
          </cell>
        </row>
        <row r="1215">
          <cell r="A1215">
            <v>12.147</v>
          </cell>
          <cell r="B1215">
            <v>6070</v>
          </cell>
        </row>
        <row r="1216">
          <cell r="A1216">
            <v>12.157</v>
          </cell>
          <cell r="B1216">
            <v>5953</v>
          </cell>
        </row>
        <row r="1217">
          <cell r="A1217">
            <v>12.167</v>
          </cell>
          <cell r="B1217">
            <v>5829</v>
          </cell>
        </row>
        <row r="1218">
          <cell r="A1218">
            <v>12.177</v>
          </cell>
          <cell r="B1218">
            <v>5803</v>
          </cell>
        </row>
        <row r="1219">
          <cell r="A1219">
            <v>12.186999999999999</v>
          </cell>
          <cell r="B1219">
            <v>5860</v>
          </cell>
        </row>
        <row r="1220">
          <cell r="A1220">
            <v>12.196999999999999</v>
          </cell>
          <cell r="B1220">
            <v>5891</v>
          </cell>
        </row>
        <row r="1221">
          <cell r="A1221">
            <v>12.207000000000001</v>
          </cell>
          <cell r="B1221">
            <v>5951</v>
          </cell>
        </row>
        <row r="1222">
          <cell r="A1222">
            <v>12.217000000000001</v>
          </cell>
          <cell r="B1222">
            <v>5982</v>
          </cell>
        </row>
        <row r="1223">
          <cell r="A1223">
            <v>12.227</v>
          </cell>
          <cell r="B1223">
            <v>6043</v>
          </cell>
        </row>
        <row r="1224">
          <cell r="A1224">
            <v>12.237</v>
          </cell>
          <cell r="B1224">
            <v>6043</v>
          </cell>
        </row>
        <row r="1225">
          <cell r="A1225">
            <v>12.247</v>
          </cell>
          <cell r="B1225">
            <v>6102</v>
          </cell>
        </row>
        <row r="1226">
          <cell r="A1226">
            <v>12.257</v>
          </cell>
          <cell r="B1226">
            <v>6006</v>
          </cell>
        </row>
        <row r="1227">
          <cell r="A1227">
            <v>12.266999999999999</v>
          </cell>
          <cell r="B1227">
            <v>5923</v>
          </cell>
        </row>
        <row r="1228">
          <cell r="A1228">
            <v>12.276999999999999</v>
          </cell>
          <cell r="B1228">
            <v>5920</v>
          </cell>
        </row>
        <row r="1229">
          <cell r="A1229">
            <v>12.287000000000001</v>
          </cell>
          <cell r="B1229">
            <v>5982</v>
          </cell>
        </row>
        <row r="1230">
          <cell r="A1230">
            <v>12.297000000000001</v>
          </cell>
          <cell r="B1230">
            <v>6012</v>
          </cell>
        </row>
        <row r="1231">
          <cell r="A1231">
            <v>12.307</v>
          </cell>
          <cell r="B1231">
            <v>6040</v>
          </cell>
        </row>
        <row r="1232">
          <cell r="A1232">
            <v>12.317</v>
          </cell>
          <cell r="B1232">
            <v>5978</v>
          </cell>
        </row>
        <row r="1233">
          <cell r="A1233">
            <v>12.327999999999999</v>
          </cell>
          <cell r="B1233">
            <v>5982</v>
          </cell>
        </row>
        <row r="1234">
          <cell r="A1234">
            <v>12.337999999999999</v>
          </cell>
          <cell r="B1234">
            <v>5952</v>
          </cell>
        </row>
        <row r="1235">
          <cell r="A1235">
            <v>12.348000000000001</v>
          </cell>
          <cell r="B1235">
            <v>6013</v>
          </cell>
        </row>
        <row r="1236">
          <cell r="A1236">
            <v>12.358000000000001</v>
          </cell>
          <cell r="B1236">
            <v>6013</v>
          </cell>
        </row>
        <row r="1237">
          <cell r="A1237">
            <v>12.368</v>
          </cell>
          <cell r="B1237">
            <v>6040</v>
          </cell>
        </row>
        <row r="1238">
          <cell r="A1238">
            <v>12.378</v>
          </cell>
          <cell r="B1238">
            <v>6041</v>
          </cell>
        </row>
        <row r="1239">
          <cell r="A1239">
            <v>12.388</v>
          </cell>
          <cell r="B1239">
            <v>5982</v>
          </cell>
        </row>
        <row r="1240">
          <cell r="A1240">
            <v>12.398</v>
          </cell>
          <cell r="B1240">
            <v>5887</v>
          </cell>
        </row>
        <row r="1241">
          <cell r="A1241">
            <v>12.407999999999999</v>
          </cell>
          <cell r="B1241">
            <v>5924</v>
          </cell>
        </row>
        <row r="1242">
          <cell r="A1242">
            <v>12.417999999999999</v>
          </cell>
          <cell r="B1242">
            <v>5950</v>
          </cell>
        </row>
        <row r="1243">
          <cell r="A1243">
            <v>12.428000000000001</v>
          </cell>
          <cell r="B1243">
            <v>6012</v>
          </cell>
        </row>
        <row r="1244">
          <cell r="A1244">
            <v>12.438000000000001</v>
          </cell>
          <cell r="B1244">
            <v>6037</v>
          </cell>
        </row>
        <row r="1245">
          <cell r="A1245">
            <v>12.448</v>
          </cell>
          <cell r="B1245">
            <v>6073</v>
          </cell>
        </row>
        <row r="1246">
          <cell r="A1246">
            <v>12.458</v>
          </cell>
          <cell r="B1246">
            <v>6012</v>
          </cell>
        </row>
        <row r="1247">
          <cell r="A1247">
            <v>12.468</v>
          </cell>
          <cell r="B1247">
            <v>5890</v>
          </cell>
        </row>
        <row r="1248">
          <cell r="A1248">
            <v>12.478</v>
          </cell>
          <cell r="B1248">
            <v>5888</v>
          </cell>
        </row>
        <row r="1249">
          <cell r="A1249">
            <v>12.488</v>
          </cell>
          <cell r="B1249">
            <v>5979</v>
          </cell>
        </row>
        <row r="1250">
          <cell r="A1250">
            <v>12.497999999999999</v>
          </cell>
          <cell r="B1250">
            <v>5983</v>
          </cell>
        </row>
        <row r="1251">
          <cell r="A1251">
            <v>12.507999999999999</v>
          </cell>
          <cell r="B1251">
            <v>6041</v>
          </cell>
        </row>
        <row r="1252">
          <cell r="A1252">
            <v>12.518000000000001</v>
          </cell>
          <cell r="B1252">
            <v>6043</v>
          </cell>
        </row>
        <row r="1253">
          <cell r="A1253">
            <v>12.528</v>
          </cell>
          <cell r="B1253">
            <v>6013</v>
          </cell>
        </row>
        <row r="1254">
          <cell r="A1254">
            <v>12.538</v>
          </cell>
          <cell r="B1254">
            <v>5922</v>
          </cell>
        </row>
        <row r="1255">
          <cell r="A1255">
            <v>12.548</v>
          </cell>
          <cell r="B1255">
            <v>5921</v>
          </cell>
        </row>
        <row r="1256">
          <cell r="A1256">
            <v>12.558</v>
          </cell>
          <cell r="B1256">
            <v>5980</v>
          </cell>
        </row>
        <row r="1257">
          <cell r="A1257">
            <v>12.568</v>
          </cell>
          <cell r="B1257">
            <v>6037</v>
          </cell>
        </row>
        <row r="1258">
          <cell r="A1258">
            <v>12.577999999999999</v>
          </cell>
          <cell r="B1258">
            <v>6012</v>
          </cell>
        </row>
        <row r="1259">
          <cell r="A1259">
            <v>12.587999999999999</v>
          </cell>
          <cell r="B1259">
            <v>5981</v>
          </cell>
        </row>
        <row r="1260">
          <cell r="A1260">
            <v>12.598000000000001</v>
          </cell>
          <cell r="B1260">
            <v>5982</v>
          </cell>
        </row>
        <row r="1261">
          <cell r="A1261">
            <v>12.608000000000001</v>
          </cell>
          <cell r="B1261">
            <v>5979</v>
          </cell>
        </row>
        <row r="1262">
          <cell r="A1262">
            <v>12.618</v>
          </cell>
          <cell r="B1262">
            <v>6008</v>
          </cell>
        </row>
        <row r="1263">
          <cell r="A1263">
            <v>12.628</v>
          </cell>
          <cell r="B1263">
            <v>6041</v>
          </cell>
        </row>
        <row r="1264">
          <cell r="A1264">
            <v>12.638</v>
          </cell>
          <cell r="B1264">
            <v>6012</v>
          </cell>
        </row>
        <row r="1265">
          <cell r="A1265">
            <v>12.648999999999999</v>
          </cell>
          <cell r="B1265">
            <v>5953</v>
          </cell>
        </row>
        <row r="1266">
          <cell r="A1266">
            <v>12.659000000000001</v>
          </cell>
          <cell r="B1266">
            <v>5921</v>
          </cell>
        </row>
        <row r="1267">
          <cell r="A1267">
            <v>12.669</v>
          </cell>
          <cell r="B1267">
            <v>5979</v>
          </cell>
        </row>
        <row r="1268">
          <cell r="A1268">
            <v>12.679</v>
          </cell>
          <cell r="B1268">
            <v>6012</v>
          </cell>
        </row>
        <row r="1269">
          <cell r="A1269">
            <v>12.689</v>
          </cell>
          <cell r="B1269">
            <v>6039</v>
          </cell>
        </row>
        <row r="1270">
          <cell r="A1270">
            <v>12.699</v>
          </cell>
          <cell r="B1270">
            <v>6071</v>
          </cell>
        </row>
        <row r="1271">
          <cell r="A1271">
            <v>12.709</v>
          </cell>
          <cell r="B1271">
            <v>6009</v>
          </cell>
        </row>
        <row r="1272">
          <cell r="A1272">
            <v>12.718999999999999</v>
          </cell>
          <cell r="B1272">
            <v>5890</v>
          </cell>
        </row>
        <row r="1273">
          <cell r="A1273">
            <v>12.728999999999999</v>
          </cell>
          <cell r="B1273">
            <v>5923</v>
          </cell>
        </row>
        <row r="1274">
          <cell r="A1274">
            <v>12.739000000000001</v>
          </cell>
          <cell r="B1274">
            <v>5951</v>
          </cell>
        </row>
        <row r="1275">
          <cell r="A1275">
            <v>12.749000000000001</v>
          </cell>
          <cell r="B1275">
            <v>6012</v>
          </cell>
        </row>
        <row r="1276">
          <cell r="A1276">
            <v>12.759</v>
          </cell>
          <cell r="B1276">
            <v>6039</v>
          </cell>
        </row>
        <row r="1277">
          <cell r="A1277">
            <v>12.769</v>
          </cell>
          <cell r="B1277">
            <v>6043</v>
          </cell>
        </row>
        <row r="1278">
          <cell r="A1278">
            <v>12.779</v>
          </cell>
          <cell r="B1278">
            <v>5979</v>
          </cell>
        </row>
        <row r="1279">
          <cell r="A1279">
            <v>12.789</v>
          </cell>
          <cell r="B1279">
            <v>5953</v>
          </cell>
        </row>
        <row r="1280">
          <cell r="A1280">
            <v>12.798999999999999</v>
          </cell>
          <cell r="B1280">
            <v>5950</v>
          </cell>
        </row>
        <row r="1281">
          <cell r="A1281">
            <v>12.808999999999999</v>
          </cell>
          <cell r="B1281">
            <v>6011</v>
          </cell>
        </row>
        <row r="1282">
          <cell r="A1282">
            <v>12.819000000000001</v>
          </cell>
          <cell r="B1282">
            <v>6012</v>
          </cell>
        </row>
        <row r="1283">
          <cell r="A1283">
            <v>12.829000000000001</v>
          </cell>
          <cell r="B1283">
            <v>6009</v>
          </cell>
        </row>
        <row r="1284">
          <cell r="A1284">
            <v>12.839</v>
          </cell>
          <cell r="B1284">
            <v>6012</v>
          </cell>
        </row>
        <row r="1285">
          <cell r="A1285">
            <v>12.849</v>
          </cell>
          <cell r="B1285">
            <v>5951</v>
          </cell>
        </row>
        <row r="1286">
          <cell r="A1286">
            <v>12.859</v>
          </cell>
          <cell r="B1286">
            <v>5950</v>
          </cell>
        </row>
        <row r="1287">
          <cell r="A1287">
            <v>12.869</v>
          </cell>
          <cell r="B1287">
            <v>6010</v>
          </cell>
        </row>
        <row r="1288">
          <cell r="A1288">
            <v>12.879</v>
          </cell>
          <cell r="B1288">
            <v>6009</v>
          </cell>
        </row>
        <row r="1289">
          <cell r="A1289">
            <v>12.888999999999999</v>
          </cell>
          <cell r="B1289">
            <v>6040</v>
          </cell>
        </row>
        <row r="1290">
          <cell r="A1290">
            <v>12.898999999999999</v>
          </cell>
          <cell r="B1290">
            <v>5980</v>
          </cell>
        </row>
        <row r="1291">
          <cell r="A1291">
            <v>12.909000000000001</v>
          </cell>
          <cell r="B1291">
            <v>5950</v>
          </cell>
        </row>
        <row r="1292">
          <cell r="A1292">
            <v>12.919</v>
          </cell>
          <cell r="B1292">
            <v>5982</v>
          </cell>
        </row>
        <row r="1293">
          <cell r="A1293">
            <v>12.929</v>
          </cell>
          <cell r="B1293">
            <v>6009</v>
          </cell>
        </row>
        <row r="1294">
          <cell r="A1294">
            <v>12.939</v>
          </cell>
          <cell r="B1294">
            <v>6073</v>
          </cell>
        </row>
        <row r="1295">
          <cell r="A1295">
            <v>12.949</v>
          </cell>
          <cell r="B1295">
            <v>6013</v>
          </cell>
        </row>
        <row r="1296">
          <cell r="A1296">
            <v>12.959</v>
          </cell>
          <cell r="B1296">
            <v>5922</v>
          </cell>
        </row>
        <row r="1297">
          <cell r="A1297">
            <v>12.97</v>
          </cell>
          <cell r="B1297">
            <v>5921</v>
          </cell>
        </row>
        <row r="1298">
          <cell r="A1298">
            <v>12.98</v>
          </cell>
          <cell r="B1298">
            <v>5980</v>
          </cell>
        </row>
        <row r="1299">
          <cell r="A1299">
            <v>12.99</v>
          </cell>
          <cell r="B1299">
            <v>6041</v>
          </cell>
        </row>
        <row r="1300">
          <cell r="A1300">
            <v>13</v>
          </cell>
          <cell r="B1300">
            <v>6011</v>
          </cell>
        </row>
        <row r="1301">
          <cell r="A1301">
            <v>13.01</v>
          </cell>
          <cell r="B1301">
            <v>5951</v>
          </cell>
        </row>
        <row r="1302">
          <cell r="A1302">
            <v>13.02</v>
          </cell>
          <cell r="B1302">
            <v>5982</v>
          </cell>
        </row>
        <row r="1303">
          <cell r="A1303">
            <v>13.03</v>
          </cell>
          <cell r="B1303">
            <v>6012</v>
          </cell>
        </row>
        <row r="1304">
          <cell r="A1304">
            <v>13.04</v>
          </cell>
          <cell r="B1304">
            <v>6012</v>
          </cell>
        </row>
        <row r="1305">
          <cell r="A1305">
            <v>13.05</v>
          </cell>
          <cell r="B1305">
            <v>5979</v>
          </cell>
        </row>
        <row r="1306">
          <cell r="A1306">
            <v>13.06</v>
          </cell>
          <cell r="B1306">
            <v>6010</v>
          </cell>
        </row>
        <row r="1307">
          <cell r="A1307">
            <v>13.07</v>
          </cell>
          <cell r="B1307">
            <v>5982</v>
          </cell>
        </row>
        <row r="1308">
          <cell r="A1308">
            <v>13.08</v>
          </cell>
          <cell r="B1308">
            <v>6010</v>
          </cell>
        </row>
        <row r="1309">
          <cell r="A1309">
            <v>13.09</v>
          </cell>
          <cell r="B1309">
            <v>6013</v>
          </cell>
        </row>
        <row r="1310">
          <cell r="A1310">
            <v>13.1</v>
          </cell>
          <cell r="B1310">
            <v>6012</v>
          </cell>
        </row>
        <row r="1311">
          <cell r="A1311">
            <v>13.11</v>
          </cell>
          <cell r="B1311">
            <v>5951</v>
          </cell>
        </row>
        <row r="1312">
          <cell r="A1312">
            <v>13.12</v>
          </cell>
          <cell r="B1312">
            <v>5982</v>
          </cell>
        </row>
        <row r="1313">
          <cell r="A1313">
            <v>13.13</v>
          </cell>
          <cell r="B1313">
            <v>5979</v>
          </cell>
        </row>
        <row r="1314">
          <cell r="A1314">
            <v>13.14</v>
          </cell>
          <cell r="B1314">
            <v>6043</v>
          </cell>
        </row>
        <row r="1315">
          <cell r="A1315">
            <v>13.15</v>
          </cell>
          <cell r="B1315">
            <v>6010</v>
          </cell>
        </row>
        <row r="1316">
          <cell r="A1316">
            <v>13.16</v>
          </cell>
          <cell r="B1316">
            <v>5982</v>
          </cell>
        </row>
        <row r="1317">
          <cell r="A1317">
            <v>13.17</v>
          </cell>
          <cell r="B1317">
            <v>5948</v>
          </cell>
        </row>
        <row r="1318">
          <cell r="A1318">
            <v>13.18</v>
          </cell>
          <cell r="B1318">
            <v>5982</v>
          </cell>
        </row>
        <row r="1319">
          <cell r="A1319">
            <v>13.19</v>
          </cell>
          <cell r="B1319">
            <v>6013</v>
          </cell>
        </row>
        <row r="1320">
          <cell r="A1320">
            <v>13.2</v>
          </cell>
          <cell r="B1320">
            <v>6073</v>
          </cell>
        </row>
        <row r="1321">
          <cell r="A1321">
            <v>13.21</v>
          </cell>
          <cell r="B1321">
            <v>6013</v>
          </cell>
        </row>
        <row r="1322">
          <cell r="A1322">
            <v>13.22</v>
          </cell>
          <cell r="B1322">
            <v>5921</v>
          </cell>
        </row>
        <row r="1323">
          <cell r="A1323">
            <v>13.23</v>
          </cell>
          <cell r="B1323">
            <v>5920</v>
          </cell>
        </row>
        <row r="1324">
          <cell r="A1324">
            <v>13.24</v>
          </cell>
          <cell r="B1324">
            <v>5980</v>
          </cell>
        </row>
        <row r="1325">
          <cell r="A1325">
            <v>13.25</v>
          </cell>
          <cell r="B1325">
            <v>6012</v>
          </cell>
        </row>
        <row r="1326">
          <cell r="A1326">
            <v>13.26</v>
          </cell>
          <cell r="B1326">
            <v>6041</v>
          </cell>
        </row>
        <row r="1327">
          <cell r="A1327">
            <v>13.27</v>
          </cell>
          <cell r="B1327">
            <v>5980</v>
          </cell>
        </row>
        <row r="1328">
          <cell r="A1328">
            <v>13.28</v>
          </cell>
          <cell r="B1328">
            <v>5950</v>
          </cell>
        </row>
        <row r="1329">
          <cell r="A1329">
            <v>13.291</v>
          </cell>
          <cell r="B1329">
            <v>5950</v>
          </cell>
        </row>
        <row r="1330">
          <cell r="A1330">
            <v>13.301</v>
          </cell>
          <cell r="B1330">
            <v>6012</v>
          </cell>
        </row>
        <row r="1331">
          <cell r="A1331">
            <v>13.311</v>
          </cell>
          <cell r="B1331">
            <v>6039</v>
          </cell>
        </row>
        <row r="1332">
          <cell r="A1332">
            <v>13.321</v>
          </cell>
          <cell r="B1332">
            <v>6070</v>
          </cell>
        </row>
        <row r="1333">
          <cell r="A1333">
            <v>13.331</v>
          </cell>
          <cell r="B1333">
            <v>5922</v>
          </cell>
        </row>
        <row r="1334">
          <cell r="A1334">
            <v>13.340999999999999</v>
          </cell>
          <cell r="B1334">
            <v>5833</v>
          </cell>
        </row>
        <row r="1335">
          <cell r="A1335">
            <v>13.351000000000001</v>
          </cell>
          <cell r="B1335">
            <v>5863</v>
          </cell>
        </row>
        <row r="1336">
          <cell r="A1336">
            <v>13.361000000000001</v>
          </cell>
          <cell r="B1336">
            <v>5923</v>
          </cell>
        </row>
        <row r="1337">
          <cell r="A1337">
            <v>13.371</v>
          </cell>
          <cell r="B1337">
            <v>5923</v>
          </cell>
        </row>
        <row r="1338">
          <cell r="A1338">
            <v>13.381</v>
          </cell>
          <cell r="B1338">
            <v>5981</v>
          </cell>
        </row>
        <row r="1339">
          <cell r="A1339">
            <v>13.391</v>
          </cell>
          <cell r="B1339">
            <v>6012</v>
          </cell>
        </row>
        <row r="1340">
          <cell r="A1340">
            <v>13.401</v>
          </cell>
          <cell r="B1340">
            <v>6073</v>
          </cell>
        </row>
        <row r="1341">
          <cell r="A1341">
            <v>13.411</v>
          </cell>
          <cell r="B1341">
            <v>6073</v>
          </cell>
        </row>
        <row r="1342">
          <cell r="A1342">
            <v>13.420999999999999</v>
          </cell>
          <cell r="B1342">
            <v>6070</v>
          </cell>
        </row>
        <row r="1343">
          <cell r="A1343">
            <v>13.430999999999999</v>
          </cell>
          <cell r="B1343">
            <v>5951</v>
          </cell>
        </row>
        <row r="1344">
          <cell r="A1344">
            <v>13.441000000000001</v>
          </cell>
          <cell r="B1344">
            <v>5891</v>
          </cell>
        </row>
        <row r="1345">
          <cell r="A1345">
            <v>13.451000000000001</v>
          </cell>
          <cell r="B1345">
            <v>5894</v>
          </cell>
        </row>
        <row r="1346">
          <cell r="A1346">
            <v>13.461</v>
          </cell>
          <cell r="B1346">
            <v>5950</v>
          </cell>
        </row>
        <row r="1347">
          <cell r="A1347">
            <v>13.471</v>
          </cell>
          <cell r="B1347">
            <v>5953</v>
          </cell>
        </row>
        <row r="1348">
          <cell r="A1348">
            <v>13.481</v>
          </cell>
          <cell r="B1348">
            <v>6010</v>
          </cell>
        </row>
        <row r="1349">
          <cell r="A1349">
            <v>13.491</v>
          </cell>
          <cell r="B1349">
            <v>6043</v>
          </cell>
        </row>
        <row r="1350">
          <cell r="A1350">
            <v>13.500999999999999</v>
          </cell>
          <cell r="B1350">
            <v>6102</v>
          </cell>
        </row>
        <row r="1351">
          <cell r="A1351">
            <v>13.510999999999999</v>
          </cell>
          <cell r="B1351">
            <v>5950</v>
          </cell>
        </row>
        <row r="1352">
          <cell r="A1352">
            <v>13.521000000000001</v>
          </cell>
          <cell r="B1352">
            <v>5860</v>
          </cell>
        </row>
        <row r="1353">
          <cell r="A1353">
            <v>13.531000000000001</v>
          </cell>
          <cell r="B1353">
            <v>5863</v>
          </cell>
        </row>
        <row r="1354">
          <cell r="A1354">
            <v>13.541</v>
          </cell>
          <cell r="B1354">
            <v>5890</v>
          </cell>
        </row>
        <row r="1355">
          <cell r="A1355">
            <v>13.551</v>
          </cell>
          <cell r="B1355">
            <v>5951</v>
          </cell>
        </row>
        <row r="1356">
          <cell r="A1356">
            <v>13.561</v>
          </cell>
          <cell r="B1356">
            <v>5980</v>
          </cell>
        </row>
        <row r="1357">
          <cell r="A1357">
            <v>13.571</v>
          </cell>
          <cell r="B1357">
            <v>6012</v>
          </cell>
        </row>
        <row r="1358">
          <cell r="A1358">
            <v>13.581</v>
          </cell>
          <cell r="B1358">
            <v>6072</v>
          </cell>
        </row>
        <row r="1359">
          <cell r="A1359">
            <v>13.590999999999999</v>
          </cell>
          <cell r="B1359">
            <v>6072</v>
          </cell>
        </row>
        <row r="1360">
          <cell r="A1360">
            <v>13.601000000000001</v>
          </cell>
          <cell r="B1360">
            <v>6010</v>
          </cell>
        </row>
        <row r="1361">
          <cell r="A1361">
            <v>13.611000000000001</v>
          </cell>
          <cell r="B1361">
            <v>5920</v>
          </cell>
        </row>
        <row r="1362">
          <cell r="A1362">
            <v>13.622</v>
          </cell>
          <cell r="B1362">
            <v>5950</v>
          </cell>
        </row>
        <row r="1363">
          <cell r="A1363">
            <v>13.632</v>
          </cell>
          <cell r="B1363">
            <v>6008</v>
          </cell>
        </row>
        <row r="1364">
          <cell r="A1364">
            <v>13.641999999999999</v>
          </cell>
          <cell r="B1364">
            <v>6072</v>
          </cell>
        </row>
        <row r="1365">
          <cell r="A1365">
            <v>13.651999999999999</v>
          </cell>
          <cell r="B1365">
            <v>6011</v>
          </cell>
        </row>
        <row r="1366">
          <cell r="A1366">
            <v>13.662000000000001</v>
          </cell>
          <cell r="B1366">
            <v>5922</v>
          </cell>
        </row>
        <row r="1367">
          <cell r="A1367">
            <v>13.672000000000001</v>
          </cell>
          <cell r="B1367">
            <v>5922</v>
          </cell>
        </row>
        <row r="1368">
          <cell r="A1368">
            <v>13.682</v>
          </cell>
          <cell r="B1368">
            <v>5980</v>
          </cell>
        </row>
        <row r="1369">
          <cell r="A1369">
            <v>13.692</v>
          </cell>
          <cell r="B1369">
            <v>6014</v>
          </cell>
        </row>
        <row r="1370">
          <cell r="A1370">
            <v>13.702</v>
          </cell>
          <cell r="B1370">
            <v>6042</v>
          </cell>
        </row>
        <row r="1371">
          <cell r="A1371">
            <v>13.712</v>
          </cell>
          <cell r="B1371">
            <v>5982</v>
          </cell>
        </row>
        <row r="1372">
          <cell r="A1372">
            <v>13.722</v>
          </cell>
          <cell r="B1372">
            <v>5953</v>
          </cell>
        </row>
        <row r="1373">
          <cell r="A1373">
            <v>13.731999999999999</v>
          </cell>
          <cell r="B1373">
            <v>5953</v>
          </cell>
        </row>
        <row r="1374">
          <cell r="A1374">
            <v>13.742000000000001</v>
          </cell>
          <cell r="B1374">
            <v>6013</v>
          </cell>
        </row>
        <row r="1375">
          <cell r="A1375">
            <v>13.752000000000001</v>
          </cell>
          <cell r="B1375">
            <v>5980</v>
          </cell>
        </row>
        <row r="1376">
          <cell r="A1376">
            <v>13.762</v>
          </cell>
          <cell r="B1376">
            <v>6039</v>
          </cell>
        </row>
        <row r="1377">
          <cell r="A1377">
            <v>13.772</v>
          </cell>
          <cell r="B1377">
            <v>6009</v>
          </cell>
        </row>
        <row r="1378">
          <cell r="A1378">
            <v>13.782</v>
          </cell>
          <cell r="B1378">
            <v>6009</v>
          </cell>
        </row>
        <row r="1379">
          <cell r="A1379">
            <v>13.792</v>
          </cell>
          <cell r="B1379">
            <v>5924</v>
          </cell>
        </row>
        <row r="1380">
          <cell r="A1380">
            <v>13.802</v>
          </cell>
          <cell r="B1380">
            <v>5951</v>
          </cell>
        </row>
        <row r="1381">
          <cell r="A1381">
            <v>13.811999999999999</v>
          </cell>
          <cell r="B1381">
            <v>5983</v>
          </cell>
        </row>
        <row r="1382">
          <cell r="A1382">
            <v>13.821999999999999</v>
          </cell>
          <cell r="B1382">
            <v>6041</v>
          </cell>
        </row>
        <row r="1383">
          <cell r="A1383">
            <v>13.832000000000001</v>
          </cell>
          <cell r="B1383">
            <v>6043</v>
          </cell>
        </row>
        <row r="1384">
          <cell r="A1384">
            <v>13.842000000000001</v>
          </cell>
          <cell r="B1384">
            <v>5979</v>
          </cell>
        </row>
        <row r="1385">
          <cell r="A1385">
            <v>13.852</v>
          </cell>
          <cell r="B1385">
            <v>5921</v>
          </cell>
        </row>
        <row r="1386">
          <cell r="A1386">
            <v>13.862</v>
          </cell>
          <cell r="B1386">
            <v>5982</v>
          </cell>
        </row>
        <row r="1387">
          <cell r="A1387">
            <v>13.872</v>
          </cell>
          <cell r="B1387">
            <v>5980</v>
          </cell>
        </row>
        <row r="1388">
          <cell r="A1388">
            <v>13.882</v>
          </cell>
          <cell r="B1388">
            <v>6043</v>
          </cell>
        </row>
        <row r="1389">
          <cell r="A1389">
            <v>13.891999999999999</v>
          </cell>
          <cell r="B1389">
            <v>6043</v>
          </cell>
        </row>
        <row r="1390">
          <cell r="A1390">
            <v>13.901999999999999</v>
          </cell>
          <cell r="B1390">
            <v>6039</v>
          </cell>
        </row>
        <row r="1391">
          <cell r="A1391">
            <v>13.912000000000001</v>
          </cell>
          <cell r="B1391">
            <v>5892</v>
          </cell>
        </row>
        <row r="1392">
          <cell r="A1392">
            <v>13.922000000000001</v>
          </cell>
          <cell r="B1392">
            <v>5891</v>
          </cell>
        </row>
        <row r="1393">
          <cell r="A1393">
            <v>13.932</v>
          </cell>
          <cell r="B1393">
            <v>5953</v>
          </cell>
        </row>
        <row r="1394">
          <cell r="A1394">
            <v>13.942</v>
          </cell>
          <cell r="B1394">
            <v>6012</v>
          </cell>
        </row>
        <row r="1395">
          <cell r="A1395">
            <v>13.952999999999999</v>
          </cell>
          <cell r="B1395">
            <v>6012</v>
          </cell>
        </row>
        <row r="1396">
          <cell r="A1396">
            <v>13.962999999999999</v>
          </cell>
          <cell r="B1396">
            <v>6072</v>
          </cell>
        </row>
        <row r="1397">
          <cell r="A1397">
            <v>13.973000000000001</v>
          </cell>
          <cell r="B1397">
            <v>5983</v>
          </cell>
        </row>
        <row r="1398">
          <cell r="A1398">
            <v>13.983000000000001</v>
          </cell>
          <cell r="B1398">
            <v>5889</v>
          </cell>
        </row>
        <row r="1399">
          <cell r="A1399">
            <v>13.993</v>
          </cell>
          <cell r="B1399">
            <v>5894</v>
          </cell>
        </row>
        <row r="1400">
          <cell r="A1400">
            <v>14.003</v>
          </cell>
          <cell r="B1400">
            <v>5983</v>
          </cell>
        </row>
        <row r="1401">
          <cell r="A1401">
            <v>14.013</v>
          </cell>
          <cell r="B1401">
            <v>5981</v>
          </cell>
        </row>
        <row r="1402">
          <cell r="A1402">
            <v>14.023</v>
          </cell>
          <cell r="B1402">
            <v>6039</v>
          </cell>
        </row>
        <row r="1403">
          <cell r="A1403">
            <v>14.032999999999999</v>
          </cell>
          <cell r="B1403">
            <v>6041</v>
          </cell>
        </row>
        <row r="1404">
          <cell r="A1404">
            <v>14.042999999999999</v>
          </cell>
          <cell r="B1404">
            <v>6040</v>
          </cell>
        </row>
        <row r="1405">
          <cell r="A1405">
            <v>14.053000000000001</v>
          </cell>
          <cell r="B1405">
            <v>5921</v>
          </cell>
        </row>
        <row r="1406">
          <cell r="A1406">
            <v>14.063000000000001</v>
          </cell>
          <cell r="B1406">
            <v>5950</v>
          </cell>
        </row>
        <row r="1407">
          <cell r="A1407">
            <v>14.073</v>
          </cell>
          <cell r="B1407">
            <v>5981</v>
          </cell>
        </row>
        <row r="1408">
          <cell r="A1408">
            <v>14.083</v>
          </cell>
          <cell r="B1408">
            <v>6071</v>
          </cell>
        </row>
        <row r="1409">
          <cell r="A1409">
            <v>14.093</v>
          </cell>
          <cell r="B1409">
            <v>5982</v>
          </cell>
        </row>
        <row r="1410">
          <cell r="A1410">
            <v>14.103</v>
          </cell>
          <cell r="B1410">
            <v>5952</v>
          </cell>
        </row>
        <row r="1411">
          <cell r="A1411">
            <v>14.113</v>
          </cell>
          <cell r="B1411">
            <v>5921</v>
          </cell>
        </row>
        <row r="1412">
          <cell r="A1412">
            <v>14.122999999999999</v>
          </cell>
          <cell r="B1412">
            <v>5980</v>
          </cell>
        </row>
        <row r="1413">
          <cell r="A1413">
            <v>14.132999999999999</v>
          </cell>
          <cell r="B1413">
            <v>6009</v>
          </cell>
        </row>
        <row r="1414">
          <cell r="A1414">
            <v>14.143000000000001</v>
          </cell>
          <cell r="B1414">
            <v>6073</v>
          </cell>
        </row>
        <row r="1415">
          <cell r="A1415">
            <v>14.153</v>
          </cell>
          <cell r="B1415">
            <v>5952</v>
          </cell>
        </row>
        <row r="1416">
          <cell r="A1416">
            <v>14.163</v>
          </cell>
          <cell r="B1416">
            <v>5922</v>
          </cell>
        </row>
        <row r="1417">
          <cell r="A1417">
            <v>14.173</v>
          </cell>
          <cell r="B1417">
            <v>5889</v>
          </cell>
        </row>
        <row r="1418">
          <cell r="A1418">
            <v>14.183</v>
          </cell>
          <cell r="B1418">
            <v>5983</v>
          </cell>
        </row>
        <row r="1419">
          <cell r="A1419">
            <v>14.193</v>
          </cell>
          <cell r="B1419">
            <v>5981</v>
          </cell>
        </row>
        <row r="1420">
          <cell r="A1420">
            <v>14.202999999999999</v>
          </cell>
          <cell r="B1420">
            <v>6036</v>
          </cell>
        </row>
        <row r="1421">
          <cell r="A1421">
            <v>14.212999999999999</v>
          </cell>
          <cell r="B1421">
            <v>6040</v>
          </cell>
        </row>
        <row r="1422">
          <cell r="A1422">
            <v>14.223000000000001</v>
          </cell>
          <cell r="B1422">
            <v>6043</v>
          </cell>
        </row>
        <row r="1423">
          <cell r="A1423">
            <v>14.233000000000001</v>
          </cell>
          <cell r="B1423">
            <v>5921</v>
          </cell>
        </row>
        <row r="1424">
          <cell r="A1424">
            <v>14.243</v>
          </cell>
          <cell r="B1424">
            <v>5920</v>
          </cell>
        </row>
        <row r="1425">
          <cell r="A1425">
            <v>14.253</v>
          </cell>
          <cell r="B1425">
            <v>5951</v>
          </cell>
        </row>
        <row r="1426">
          <cell r="A1426">
            <v>14.263</v>
          </cell>
          <cell r="B1426">
            <v>6010</v>
          </cell>
        </row>
        <row r="1427">
          <cell r="A1427">
            <v>14.273999999999999</v>
          </cell>
          <cell r="B1427">
            <v>6009</v>
          </cell>
        </row>
        <row r="1428">
          <cell r="A1428">
            <v>14.284000000000001</v>
          </cell>
          <cell r="B1428">
            <v>6073</v>
          </cell>
        </row>
        <row r="1429">
          <cell r="A1429">
            <v>14.294</v>
          </cell>
          <cell r="B1429">
            <v>5890</v>
          </cell>
        </row>
        <row r="1430">
          <cell r="A1430">
            <v>14.304</v>
          </cell>
          <cell r="B1430">
            <v>5830</v>
          </cell>
        </row>
        <row r="1431">
          <cell r="A1431">
            <v>14.314</v>
          </cell>
          <cell r="B1431">
            <v>5863</v>
          </cell>
        </row>
        <row r="1432">
          <cell r="A1432">
            <v>14.324</v>
          </cell>
          <cell r="B1432">
            <v>5924</v>
          </cell>
        </row>
        <row r="1433">
          <cell r="A1433">
            <v>14.334</v>
          </cell>
          <cell r="B1433">
            <v>5921</v>
          </cell>
        </row>
        <row r="1434">
          <cell r="A1434">
            <v>14.343999999999999</v>
          </cell>
          <cell r="B1434">
            <v>6012</v>
          </cell>
        </row>
        <row r="1435">
          <cell r="A1435">
            <v>14.353999999999999</v>
          </cell>
          <cell r="B1435">
            <v>6012</v>
          </cell>
        </row>
        <row r="1436">
          <cell r="A1436">
            <v>14.364000000000001</v>
          </cell>
          <cell r="B1436">
            <v>6070</v>
          </cell>
        </row>
        <row r="1437">
          <cell r="A1437">
            <v>14.374000000000001</v>
          </cell>
          <cell r="B1437">
            <v>5953</v>
          </cell>
        </row>
        <row r="1438">
          <cell r="A1438">
            <v>14.384</v>
          </cell>
          <cell r="B1438">
            <v>5922</v>
          </cell>
        </row>
        <row r="1439">
          <cell r="A1439">
            <v>14.394</v>
          </cell>
          <cell r="B1439">
            <v>5923</v>
          </cell>
        </row>
        <row r="1440">
          <cell r="A1440">
            <v>14.404</v>
          </cell>
          <cell r="B1440">
            <v>5982</v>
          </cell>
        </row>
        <row r="1441">
          <cell r="A1441">
            <v>14.414</v>
          </cell>
          <cell r="B1441">
            <v>6012</v>
          </cell>
        </row>
        <row r="1442">
          <cell r="A1442">
            <v>14.423999999999999</v>
          </cell>
          <cell r="B1442">
            <v>6041</v>
          </cell>
        </row>
        <row r="1443">
          <cell r="A1443">
            <v>14.433999999999999</v>
          </cell>
          <cell r="B1443">
            <v>6039</v>
          </cell>
        </row>
        <row r="1444">
          <cell r="A1444">
            <v>14.444000000000001</v>
          </cell>
          <cell r="B1444">
            <v>6009</v>
          </cell>
        </row>
        <row r="1445">
          <cell r="A1445">
            <v>14.454000000000001</v>
          </cell>
          <cell r="B1445">
            <v>5921</v>
          </cell>
        </row>
        <row r="1446">
          <cell r="A1446">
            <v>14.464</v>
          </cell>
          <cell r="B1446">
            <v>5977</v>
          </cell>
        </row>
        <row r="1447">
          <cell r="A1447">
            <v>14.474</v>
          </cell>
          <cell r="B1447">
            <v>6012</v>
          </cell>
        </row>
        <row r="1448">
          <cell r="A1448">
            <v>14.484</v>
          </cell>
          <cell r="B1448">
            <v>6070</v>
          </cell>
        </row>
        <row r="1449">
          <cell r="A1449">
            <v>14.494</v>
          </cell>
          <cell r="B1449">
            <v>5980</v>
          </cell>
        </row>
        <row r="1450">
          <cell r="A1450">
            <v>14.504</v>
          </cell>
          <cell r="B1450">
            <v>5950</v>
          </cell>
        </row>
        <row r="1451">
          <cell r="A1451">
            <v>14.513999999999999</v>
          </cell>
          <cell r="B1451">
            <v>5921</v>
          </cell>
        </row>
        <row r="1452">
          <cell r="A1452">
            <v>14.523999999999999</v>
          </cell>
          <cell r="B1452">
            <v>6010</v>
          </cell>
        </row>
        <row r="1453">
          <cell r="A1453">
            <v>14.534000000000001</v>
          </cell>
          <cell r="B1453">
            <v>6012</v>
          </cell>
        </row>
        <row r="1454">
          <cell r="A1454">
            <v>14.544</v>
          </cell>
          <cell r="B1454">
            <v>6039</v>
          </cell>
        </row>
        <row r="1455">
          <cell r="A1455">
            <v>14.554</v>
          </cell>
          <cell r="B1455">
            <v>5951</v>
          </cell>
        </row>
        <row r="1456">
          <cell r="A1456">
            <v>14.564</v>
          </cell>
          <cell r="B1456">
            <v>5979</v>
          </cell>
        </row>
        <row r="1457">
          <cell r="A1457">
            <v>14.574</v>
          </cell>
          <cell r="B1457">
            <v>6012</v>
          </cell>
        </row>
        <row r="1458">
          <cell r="A1458">
            <v>14.584</v>
          </cell>
          <cell r="B1458">
            <v>6043</v>
          </cell>
        </row>
        <row r="1459">
          <cell r="A1459">
            <v>14.593999999999999</v>
          </cell>
          <cell r="B1459">
            <v>5947</v>
          </cell>
        </row>
        <row r="1460">
          <cell r="A1460">
            <v>14.605</v>
          </cell>
          <cell r="B1460">
            <v>5982</v>
          </cell>
        </row>
        <row r="1461">
          <cell r="A1461">
            <v>14.615</v>
          </cell>
          <cell r="B1461">
            <v>5983</v>
          </cell>
        </row>
        <row r="1462">
          <cell r="A1462">
            <v>14.625</v>
          </cell>
          <cell r="B1462">
            <v>6041</v>
          </cell>
        </row>
        <row r="1463">
          <cell r="A1463">
            <v>14.635</v>
          </cell>
          <cell r="B1463">
            <v>6011</v>
          </cell>
        </row>
        <row r="1464">
          <cell r="A1464">
            <v>14.645</v>
          </cell>
          <cell r="B1464">
            <v>6012</v>
          </cell>
        </row>
        <row r="1465">
          <cell r="A1465">
            <v>14.654999999999999</v>
          </cell>
          <cell r="B1465">
            <v>5890</v>
          </cell>
        </row>
        <row r="1466">
          <cell r="A1466">
            <v>14.664999999999999</v>
          </cell>
          <cell r="B1466">
            <v>5950</v>
          </cell>
        </row>
        <row r="1467">
          <cell r="A1467">
            <v>14.675000000000001</v>
          </cell>
          <cell r="B1467">
            <v>5953</v>
          </cell>
        </row>
        <row r="1468">
          <cell r="A1468">
            <v>14.685</v>
          </cell>
          <cell r="B1468">
            <v>6036</v>
          </cell>
        </row>
        <row r="1469">
          <cell r="A1469">
            <v>14.695</v>
          </cell>
          <cell r="B1469">
            <v>6043</v>
          </cell>
        </row>
        <row r="1470">
          <cell r="A1470">
            <v>14.705</v>
          </cell>
          <cell r="B1470">
            <v>6072</v>
          </cell>
        </row>
        <row r="1471">
          <cell r="A1471">
            <v>14.715</v>
          </cell>
          <cell r="B1471">
            <v>5922</v>
          </cell>
        </row>
        <row r="1472">
          <cell r="A1472">
            <v>14.725</v>
          </cell>
          <cell r="B1472">
            <v>5860</v>
          </cell>
        </row>
        <row r="1473">
          <cell r="A1473">
            <v>14.734999999999999</v>
          </cell>
          <cell r="B1473">
            <v>5859</v>
          </cell>
        </row>
        <row r="1474">
          <cell r="A1474">
            <v>14.744999999999999</v>
          </cell>
          <cell r="B1474">
            <v>5921</v>
          </cell>
        </row>
        <row r="1475">
          <cell r="A1475">
            <v>14.755000000000001</v>
          </cell>
          <cell r="B1475">
            <v>5921</v>
          </cell>
        </row>
        <row r="1476">
          <cell r="A1476">
            <v>14.765000000000001</v>
          </cell>
          <cell r="B1476">
            <v>6012</v>
          </cell>
        </row>
        <row r="1477">
          <cell r="A1477">
            <v>14.775</v>
          </cell>
          <cell r="B1477">
            <v>5951</v>
          </cell>
        </row>
        <row r="1478">
          <cell r="A1478">
            <v>14.785</v>
          </cell>
          <cell r="B1478">
            <v>6009</v>
          </cell>
        </row>
        <row r="1479">
          <cell r="A1479">
            <v>14.795</v>
          </cell>
          <cell r="B1479">
            <v>5982</v>
          </cell>
        </row>
        <row r="1480">
          <cell r="A1480">
            <v>14.805</v>
          </cell>
          <cell r="B1480">
            <v>6039</v>
          </cell>
        </row>
        <row r="1481">
          <cell r="A1481">
            <v>14.815</v>
          </cell>
          <cell r="B1481">
            <v>6009</v>
          </cell>
        </row>
        <row r="1482">
          <cell r="A1482">
            <v>14.824999999999999</v>
          </cell>
          <cell r="B1482">
            <v>6010</v>
          </cell>
        </row>
        <row r="1483">
          <cell r="A1483">
            <v>14.835000000000001</v>
          </cell>
          <cell r="B1483">
            <v>5950</v>
          </cell>
        </row>
        <row r="1484">
          <cell r="A1484">
            <v>14.845000000000001</v>
          </cell>
          <cell r="B1484">
            <v>5979</v>
          </cell>
        </row>
        <row r="1485">
          <cell r="A1485">
            <v>14.855</v>
          </cell>
          <cell r="B1485">
            <v>5980</v>
          </cell>
        </row>
        <row r="1486">
          <cell r="A1486">
            <v>14.865</v>
          </cell>
          <cell r="B1486">
            <v>6068</v>
          </cell>
        </row>
        <row r="1487">
          <cell r="A1487">
            <v>14.875</v>
          </cell>
          <cell r="B1487">
            <v>6010</v>
          </cell>
        </row>
        <row r="1488">
          <cell r="A1488">
            <v>14.885</v>
          </cell>
          <cell r="B1488">
            <v>5952</v>
          </cell>
        </row>
        <row r="1489">
          <cell r="A1489">
            <v>14.895</v>
          </cell>
          <cell r="B1489">
            <v>5919</v>
          </cell>
        </row>
        <row r="1490">
          <cell r="A1490">
            <v>14.904999999999999</v>
          </cell>
          <cell r="B1490">
            <v>6009</v>
          </cell>
        </row>
        <row r="1491">
          <cell r="A1491">
            <v>14.916</v>
          </cell>
          <cell r="B1491">
            <v>5980</v>
          </cell>
        </row>
        <row r="1492">
          <cell r="A1492">
            <v>14.926</v>
          </cell>
          <cell r="B1492">
            <v>6071</v>
          </cell>
        </row>
        <row r="1493">
          <cell r="A1493">
            <v>14.936</v>
          </cell>
          <cell r="B1493">
            <v>6009</v>
          </cell>
        </row>
        <row r="1494">
          <cell r="A1494">
            <v>14.946</v>
          </cell>
          <cell r="B1494">
            <v>6040</v>
          </cell>
        </row>
        <row r="1495">
          <cell r="A1495">
            <v>14.956</v>
          </cell>
          <cell r="B1495">
            <v>5918</v>
          </cell>
        </row>
        <row r="1496">
          <cell r="A1496">
            <v>14.965999999999999</v>
          </cell>
          <cell r="B1496">
            <v>5952</v>
          </cell>
        </row>
        <row r="1497">
          <cell r="A1497">
            <v>14.976000000000001</v>
          </cell>
          <cell r="B1497">
            <v>5953</v>
          </cell>
        </row>
        <row r="1498">
          <cell r="A1498">
            <v>14.986000000000001</v>
          </cell>
          <cell r="B1498">
            <v>6010</v>
          </cell>
        </row>
        <row r="1499">
          <cell r="A1499">
            <v>14.996</v>
          </cell>
          <cell r="B1499">
            <v>6010</v>
          </cell>
        </row>
        <row r="1500">
          <cell r="A1500">
            <v>15.006</v>
          </cell>
          <cell r="B1500">
            <v>6071</v>
          </cell>
        </row>
        <row r="1501">
          <cell r="A1501">
            <v>15.016</v>
          </cell>
          <cell r="B1501">
            <v>5922</v>
          </cell>
        </row>
        <row r="1502">
          <cell r="A1502">
            <v>15.026</v>
          </cell>
          <cell r="B1502">
            <v>5920</v>
          </cell>
        </row>
        <row r="1503">
          <cell r="A1503">
            <v>15.036</v>
          </cell>
          <cell r="B1503">
            <v>5919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1106</v>
          </cell>
        </row>
        <row r="12">
          <cell r="A12">
            <v>0.08</v>
          </cell>
          <cell r="B12">
            <v>1286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1585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2123</v>
          </cell>
        </row>
        <row r="18">
          <cell r="A18">
            <v>0.14000000000000001</v>
          </cell>
          <cell r="B18">
            <v>2272</v>
          </cell>
        </row>
        <row r="19">
          <cell r="A19">
            <v>0.15</v>
          </cell>
          <cell r="B19">
            <v>2423</v>
          </cell>
        </row>
        <row r="20">
          <cell r="A20">
            <v>0.16</v>
          </cell>
          <cell r="B20">
            <v>2572</v>
          </cell>
        </row>
        <row r="21">
          <cell r="A21">
            <v>0.17</v>
          </cell>
          <cell r="B21">
            <v>2722</v>
          </cell>
        </row>
        <row r="22">
          <cell r="A22">
            <v>0.18</v>
          </cell>
          <cell r="B22">
            <v>2900</v>
          </cell>
        </row>
        <row r="23">
          <cell r="A23">
            <v>0.19</v>
          </cell>
          <cell r="B23">
            <v>3021</v>
          </cell>
        </row>
        <row r="24">
          <cell r="A24">
            <v>0.2</v>
          </cell>
          <cell r="B24">
            <v>3139</v>
          </cell>
        </row>
        <row r="25">
          <cell r="A25">
            <v>0.21</v>
          </cell>
          <cell r="B25">
            <v>3318</v>
          </cell>
        </row>
        <row r="26">
          <cell r="A26">
            <v>0.22</v>
          </cell>
          <cell r="B26">
            <v>3440</v>
          </cell>
        </row>
        <row r="27">
          <cell r="A27">
            <v>0.23</v>
          </cell>
          <cell r="B27">
            <v>3560</v>
          </cell>
        </row>
        <row r="28">
          <cell r="A28">
            <v>0.24</v>
          </cell>
          <cell r="B28">
            <v>3677</v>
          </cell>
        </row>
        <row r="29">
          <cell r="A29">
            <v>0.25</v>
          </cell>
          <cell r="B29">
            <v>3799</v>
          </cell>
        </row>
        <row r="30">
          <cell r="A30">
            <v>0.26</v>
          </cell>
          <cell r="B30">
            <v>3918</v>
          </cell>
        </row>
        <row r="31">
          <cell r="A31">
            <v>0.27</v>
          </cell>
          <cell r="B31">
            <v>3978</v>
          </cell>
        </row>
        <row r="32">
          <cell r="A32">
            <v>0.28000000000000003</v>
          </cell>
          <cell r="B32">
            <v>4125</v>
          </cell>
        </row>
        <row r="33">
          <cell r="A33">
            <v>0.28999999999999998</v>
          </cell>
          <cell r="B33">
            <v>4216</v>
          </cell>
        </row>
        <row r="34">
          <cell r="A34">
            <v>0.3</v>
          </cell>
          <cell r="B34">
            <v>4277</v>
          </cell>
        </row>
        <row r="35">
          <cell r="A35">
            <v>0.31</v>
          </cell>
          <cell r="B35">
            <v>4423</v>
          </cell>
        </row>
        <row r="36">
          <cell r="A36">
            <v>0.32</v>
          </cell>
          <cell r="B36">
            <v>4487</v>
          </cell>
        </row>
        <row r="37">
          <cell r="A37">
            <v>0.33</v>
          </cell>
          <cell r="B37">
            <v>4577</v>
          </cell>
        </row>
        <row r="38">
          <cell r="A38">
            <v>0.34100000000000003</v>
          </cell>
          <cell r="B38">
            <v>4696</v>
          </cell>
        </row>
        <row r="39">
          <cell r="A39">
            <v>0.35099999999999998</v>
          </cell>
          <cell r="B39">
            <v>4726</v>
          </cell>
        </row>
        <row r="40">
          <cell r="A40">
            <v>0.36099999999999999</v>
          </cell>
          <cell r="B40">
            <v>4845</v>
          </cell>
        </row>
        <row r="41">
          <cell r="A41">
            <v>0.371</v>
          </cell>
          <cell r="B41">
            <v>4873</v>
          </cell>
        </row>
        <row r="42">
          <cell r="A42">
            <v>0.38100000000000001</v>
          </cell>
          <cell r="B42">
            <v>4963</v>
          </cell>
        </row>
        <row r="43">
          <cell r="A43">
            <v>0.39100000000000001</v>
          </cell>
          <cell r="B43">
            <v>5055</v>
          </cell>
        </row>
        <row r="44">
          <cell r="A44">
            <v>0.40100000000000002</v>
          </cell>
          <cell r="B44">
            <v>5082</v>
          </cell>
        </row>
        <row r="45">
          <cell r="A45">
            <v>0.41099999999999998</v>
          </cell>
          <cell r="B45">
            <v>5204</v>
          </cell>
        </row>
        <row r="46">
          <cell r="A46">
            <v>0.42099999999999999</v>
          </cell>
          <cell r="B46">
            <v>5230</v>
          </cell>
        </row>
        <row r="47">
          <cell r="A47">
            <v>0.43099999999999999</v>
          </cell>
          <cell r="B47">
            <v>5324</v>
          </cell>
        </row>
        <row r="48">
          <cell r="A48">
            <v>0.441</v>
          </cell>
          <cell r="B48">
            <v>5355</v>
          </cell>
        </row>
        <row r="49">
          <cell r="A49">
            <v>0.45100000000000001</v>
          </cell>
          <cell r="B49">
            <v>5411</v>
          </cell>
        </row>
        <row r="50">
          <cell r="A50">
            <v>0.46100000000000002</v>
          </cell>
          <cell r="B50">
            <v>5472</v>
          </cell>
        </row>
        <row r="51">
          <cell r="A51">
            <v>0.47099999999999997</v>
          </cell>
          <cell r="B51">
            <v>5533</v>
          </cell>
        </row>
        <row r="52">
          <cell r="A52">
            <v>0.48099999999999998</v>
          </cell>
          <cell r="B52">
            <v>5622</v>
          </cell>
        </row>
        <row r="53">
          <cell r="A53">
            <v>0.49099999999999999</v>
          </cell>
          <cell r="B53">
            <v>5623</v>
          </cell>
        </row>
        <row r="54">
          <cell r="A54">
            <v>0.501</v>
          </cell>
          <cell r="B54">
            <v>5712</v>
          </cell>
        </row>
        <row r="55">
          <cell r="A55">
            <v>0.51100000000000001</v>
          </cell>
          <cell r="B55">
            <v>5709</v>
          </cell>
        </row>
        <row r="56">
          <cell r="A56">
            <v>0.52100000000000002</v>
          </cell>
          <cell r="B56">
            <v>5803</v>
          </cell>
        </row>
        <row r="57">
          <cell r="A57">
            <v>0.53100000000000003</v>
          </cell>
          <cell r="B57">
            <v>5803</v>
          </cell>
        </row>
        <row r="58">
          <cell r="A58">
            <v>0.54100000000000004</v>
          </cell>
          <cell r="B58">
            <v>5888</v>
          </cell>
        </row>
        <row r="59">
          <cell r="A59">
            <v>0.55100000000000005</v>
          </cell>
          <cell r="B59">
            <v>5892</v>
          </cell>
        </row>
        <row r="60">
          <cell r="A60">
            <v>0.56100000000000005</v>
          </cell>
          <cell r="B60">
            <v>5982</v>
          </cell>
        </row>
        <row r="61">
          <cell r="A61">
            <v>0.57099999999999995</v>
          </cell>
          <cell r="B61">
            <v>5980</v>
          </cell>
        </row>
        <row r="62">
          <cell r="A62">
            <v>0.58099999999999996</v>
          </cell>
          <cell r="B62">
            <v>6043</v>
          </cell>
        </row>
        <row r="63">
          <cell r="A63">
            <v>0.59099999999999997</v>
          </cell>
          <cell r="B63">
            <v>6037</v>
          </cell>
        </row>
        <row r="64">
          <cell r="A64">
            <v>0.60099999999999998</v>
          </cell>
          <cell r="B64">
            <v>6133</v>
          </cell>
        </row>
        <row r="65">
          <cell r="A65">
            <v>0.61099999999999999</v>
          </cell>
          <cell r="B65">
            <v>6098</v>
          </cell>
        </row>
        <row r="66">
          <cell r="A66">
            <v>0.621</v>
          </cell>
          <cell r="B66">
            <v>6159</v>
          </cell>
        </row>
        <row r="67">
          <cell r="A67">
            <v>0.63100000000000001</v>
          </cell>
          <cell r="B67">
            <v>6159</v>
          </cell>
        </row>
        <row r="68">
          <cell r="A68">
            <v>0.64100000000000001</v>
          </cell>
          <cell r="B68">
            <v>6250</v>
          </cell>
        </row>
        <row r="69">
          <cell r="A69">
            <v>0.65100000000000002</v>
          </cell>
          <cell r="B69">
            <v>6248</v>
          </cell>
        </row>
        <row r="70">
          <cell r="A70">
            <v>0.66200000000000003</v>
          </cell>
          <cell r="B70">
            <v>6309</v>
          </cell>
        </row>
        <row r="71">
          <cell r="A71">
            <v>0.67200000000000004</v>
          </cell>
          <cell r="B71">
            <v>6309</v>
          </cell>
        </row>
        <row r="72">
          <cell r="A72">
            <v>0.68200000000000005</v>
          </cell>
          <cell r="B72">
            <v>6339</v>
          </cell>
        </row>
        <row r="73">
          <cell r="A73">
            <v>0.69199999999999995</v>
          </cell>
          <cell r="B73">
            <v>6370</v>
          </cell>
        </row>
        <row r="74">
          <cell r="A74">
            <v>0.70199999999999996</v>
          </cell>
          <cell r="B74">
            <v>6369</v>
          </cell>
        </row>
        <row r="75">
          <cell r="A75">
            <v>0.71199999999999997</v>
          </cell>
          <cell r="B75">
            <v>6399</v>
          </cell>
        </row>
        <row r="76">
          <cell r="A76">
            <v>0.72199999999999998</v>
          </cell>
          <cell r="B76">
            <v>6428</v>
          </cell>
        </row>
        <row r="77">
          <cell r="A77">
            <v>0.73199999999999998</v>
          </cell>
          <cell r="B77">
            <v>6456</v>
          </cell>
        </row>
        <row r="78">
          <cell r="A78">
            <v>0.74199999999999999</v>
          </cell>
          <cell r="B78">
            <v>6370</v>
          </cell>
        </row>
        <row r="79">
          <cell r="A79">
            <v>0.752</v>
          </cell>
          <cell r="B79">
            <v>6279</v>
          </cell>
        </row>
        <row r="80">
          <cell r="A80">
            <v>0.76200000000000001</v>
          </cell>
          <cell r="B80">
            <v>6159</v>
          </cell>
        </row>
        <row r="81">
          <cell r="A81">
            <v>0.77200000000000002</v>
          </cell>
          <cell r="B81">
            <v>6156</v>
          </cell>
        </row>
        <row r="82">
          <cell r="A82">
            <v>0.78200000000000003</v>
          </cell>
          <cell r="B82">
            <v>6071</v>
          </cell>
        </row>
        <row r="83">
          <cell r="A83">
            <v>0.79200000000000004</v>
          </cell>
          <cell r="B83">
            <v>6071</v>
          </cell>
        </row>
        <row r="84">
          <cell r="A84">
            <v>0.80200000000000005</v>
          </cell>
          <cell r="B84">
            <v>5982</v>
          </cell>
        </row>
        <row r="85">
          <cell r="A85">
            <v>0.81200000000000006</v>
          </cell>
          <cell r="B85">
            <v>5980</v>
          </cell>
        </row>
        <row r="86">
          <cell r="A86">
            <v>0.82199999999999995</v>
          </cell>
          <cell r="B86">
            <v>5920</v>
          </cell>
        </row>
        <row r="87">
          <cell r="A87">
            <v>0.83199999999999996</v>
          </cell>
          <cell r="B87">
            <v>5979</v>
          </cell>
        </row>
        <row r="88">
          <cell r="A88">
            <v>0.84199999999999997</v>
          </cell>
          <cell r="B88">
            <v>5950</v>
          </cell>
        </row>
        <row r="89">
          <cell r="A89">
            <v>0.85199999999999998</v>
          </cell>
          <cell r="B89">
            <v>6010</v>
          </cell>
        </row>
        <row r="90">
          <cell r="A90">
            <v>0.86199999999999999</v>
          </cell>
          <cell r="B90">
            <v>5982</v>
          </cell>
        </row>
        <row r="91">
          <cell r="A91">
            <v>0.872</v>
          </cell>
          <cell r="B91">
            <v>6012</v>
          </cell>
        </row>
        <row r="92">
          <cell r="A92">
            <v>0.88200000000000001</v>
          </cell>
          <cell r="B92">
            <v>5952</v>
          </cell>
        </row>
        <row r="93">
          <cell r="A93">
            <v>0.89200000000000002</v>
          </cell>
          <cell r="B93">
            <v>5980</v>
          </cell>
        </row>
        <row r="94">
          <cell r="A94">
            <v>0.90200000000000002</v>
          </cell>
          <cell r="B94">
            <v>5949</v>
          </cell>
        </row>
        <row r="95">
          <cell r="A95">
            <v>0.91200000000000003</v>
          </cell>
          <cell r="B95">
            <v>6010</v>
          </cell>
        </row>
        <row r="96">
          <cell r="A96">
            <v>0.92200000000000004</v>
          </cell>
          <cell r="B96">
            <v>5980</v>
          </cell>
        </row>
        <row r="97">
          <cell r="A97">
            <v>0.93200000000000005</v>
          </cell>
          <cell r="B97">
            <v>6040</v>
          </cell>
        </row>
        <row r="98">
          <cell r="A98">
            <v>0.94199999999999995</v>
          </cell>
          <cell r="B98">
            <v>6009</v>
          </cell>
        </row>
        <row r="99">
          <cell r="A99">
            <v>0.95199999999999996</v>
          </cell>
          <cell r="B99">
            <v>6040</v>
          </cell>
        </row>
        <row r="100">
          <cell r="A100">
            <v>0.96199999999999997</v>
          </cell>
          <cell r="B100">
            <v>5983</v>
          </cell>
        </row>
        <row r="101">
          <cell r="A101">
            <v>0.97299999999999998</v>
          </cell>
          <cell r="B101">
            <v>6010</v>
          </cell>
        </row>
        <row r="102">
          <cell r="A102">
            <v>0.98299999999999998</v>
          </cell>
          <cell r="B102">
            <v>5979</v>
          </cell>
        </row>
        <row r="103">
          <cell r="A103">
            <v>0.99299999999999999</v>
          </cell>
          <cell r="B103">
            <v>6012</v>
          </cell>
        </row>
        <row r="104">
          <cell r="A104">
            <v>1.0029999999999999</v>
          </cell>
          <cell r="B104">
            <v>5982</v>
          </cell>
        </row>
        <row r="105">
          <cell r="A105">
            <v>1.0129999999999999</v>
          </cell>
          <cell r="B105">
            <v>6007</v>
          </cell>
        </row>
        <row r="106">
          <cell r="A106">
            <v>1.0229999999999999</v>
          </cell>
          <cell r="B106">
            <v>5952</v>
          </cell>
        </row>
        <row r="107">
          <cell r="A107">
            <v>1.0329999999999999</v>
          </cell>
          <cell r="B107">
            <v>6008</v>
          </cell>
        </row>
        <row r="108">
          <cell r="A108">
            <v>1.0429999999999999</v>
          </cell>
          <cell r="B108">
            <v>6009</v>
          </cell>
        </row>
        <row r="109">
          <cell r="A109">
            <v>1.0529999999999999</v>
          </cell>
          <cell r="B109">
            <v>6042</v>
          </cell>
        </row>
        <row r="110">
          <cell r="A110">
            <v>1.0629999999999999</v>
          </cell>
          <cell r="B110">
            <v>5981</v>
          </cell>
        </row>
        <row r="111">
          <cell r="A111">
            <v>1.073</v>
          </cell>
          <cell r="B111">
            <v>6013</v>
          </cell>
        </row>
        <row r="112">
          <cell r="A112">
            <v>1.083</v>
          </cell>
          <cell r="B112">
            <v>5949</v>
          </cell>
        </row>
        <row r="113">
          <cell r="A113">
            <v>1.093</v>
          </cell>
          <cell r="B113">
            <v>6013</v>
          </cell>
        </row>
        <row r="114">
          <cell r="A114">
            <v>1.103</v>
          </cell>
          <cell r="B114">
            <v>5979</v>
          </cell>
        </row>
        <row r="115">
          <cell r="A115">
            <v>1.113</v>
          </cell>
          <cell r="B115">
            <v>6037</v>
          </cell>
        </row>
        <row r="116">
          <cell r="A116">
            <v>1.123</v>
          </cell>
          <cell r="B116">
            <v>6012</v>
          </cell>
        </row>
        <row r="117">
          <cell r="A117">
            <v>1.133</v>
          </cell>
          <cell r="B117">
            <v>6010</v>
          </cell>
        </row>
        <row r="118">
          <cell r="A118">
            <v>1.143</v>
          </cell>
          <cell r="B118">
            <v>5979</v>
          </cell>
        </row>
        <row r="119">
          <cell r="A119">
            <v>1.153</v>
          </cell>
          <cell r="B119">
            <v>6010</v>
          </cell>
        </row>
        <row r="120">
          <cell r="A120">
            <v>1.163</v>
          </cell>
          <cell r="B120">
            <v>5981</v>
          </cell>
        </row>
        <row r="121">
          <cell r="A121">
            <v>1.173</v>
          </cell>
          <cell r="B121">
            <v>6011</v>
          </cell>
        </row>
        <row r="122">
          <cell r="A122">
            <v>1.1830000000000001</v>
          </cell>
          <cell r="B122">
            <v>5979</v>
          </cell>
        </row>
        <row r="123">
          <cell r="A123">
            <v>1.1930000000000001</v>
          </cell>
          <cell r="B123">
            <v>6011</v>
          </cell>
        </row>
        <row r="124">
          <cell r="A124">
            <v>1.2030000000000001</v>
          </cell>
          <cell r="B124">
            <v>5978</v>
          </cell>
        </row>
        <row r="125">
          <cell r="A125">
            <v>1.2130000000000001</v>
          </cell>
          <cell r="B125">
            <v>6013</v>
          </cell>
        </row>
        <row r="126">
          <cell r="A126">
            <v>1.2230000000000001</v>
          </cell>
          <cell r="B126">
            <v>5979</v>
          </cell>
        </row>
        <row r="127">
          <cell r="A127">
            <v>1.2330000000000001</v>
          </cell>
          <cell r="B127">
            <v>6041</v>
          </cell>
        </row>
        <row r="128">
          <cell r="A128">
            <v>1.2430000000000001</v>
          </cell>
          <cell r="B128">
            <v>6011</v>
          </cell>
        </row>
        <row r="129">
          <cell r="A129">
            <v>1.2529999999999999</v>
          </cell>
          <cell r="B129">
            <v>6010</v>
          </cell>
        </row>
        <row r="130">
          <cell r="A130">
            <v>1.2629999999999999</v>
          </cell>
          <cell r="B130">
            <v>5982</v>
          </cell>
        </row>
        <row r="131">
          <cell r="A131">
            <v>1.2729999999999999</v>
          </cell>
          <cell r="B131">
            <v>5979</v>
          </cell>
        </row>
        <row r="132">
          <cell r="A132">
            <v>1.284</v>
          </cell>
          <cell r="B132">
            <v>5949</v>
          </cell>
        </row>
        <row r="133">
          <cell r="A133">
            <v>1.294</v>
          </cell>
          <cell r="B133">
            <v>6010</v>
          </cell>
        </row>
        <row r="134">
          <cell r="A134">
            <v>1.304</v>
          </cell>
          <cell r="B134">
            <v>6009</v>
          </cell>
        </row>
        <row r="135">
          <cell r="A135">
            <v>1.3140000000000001</v>
          </cell>
          <cell r="B135">
            <v>6039</v>
          </cell>
        </row>
        <row r="136">
          <cell r="A136">
            <v>1.3240000000000001</v>
          </cell>
          <cell r="B136">
            <v>6009</v>
          </cell>
        </row>
        <row r="137">
          <cell r="A137">
            <v>1.3340000000000001</v>
          </cell>
          <cell r="B137">
            <v>6011</v>
          </cell>
        </row>
        <row r="138">
          <cell r="A138">
            <v>1.3440000000000001</v>
          </cell>
          <cell r="B138">
            <v>5951</v>
          </cell>
        </row>
        <row r="139">
          <cell r="A139">
            <v>1.3540000000000001</v>
          </cell>
          <cell r="B139">
            <v>6009</v>
          </cell>
        </row>
        <row r="140">
          <cell r="A140">
            <v>1.3640000000000001</v>
          </cell>
          <cell r="B140">
            <v>6013</v>
          </cell>
        </row>
        <row r="141">
          <cell r="A141">
            <v>1.3740000000000001</v>
          </cell>
          <cell r="B141">
            <v>6010</v>
          </cell>
        </row>
        <row r="142">
          <cell r="A142">
            <v>1.3839999999999999</v>
          </cell>
          <cell r="B142">
            <v>5979</v>
          </cell>
        </row>
        <row r="143">
          <cell r="A143">
            <v>1.3939999999999999</v>
          </cell>
          <cell r="B143">
            <v>6010</v>
          </cell>
        </row>
        <row r="144">
          <cell r="A144">
            <v>1.4039999999999999</v>
          </cell>
          <cell r="B144">
            <v>6012</v>
          </cell>
        </row>
        <row r="145">
          <cell r="A145">
            <v>1.4139999999999999</v>
          </cell>
          <cell r="B145">
            <v>6040</v>
          </cell>
        </row>
        <row r="146">
          <cell r="A146">
            <v>1.4239999999999999</v>
          </cell>
          <cell r="B146">
            <v>5983</v>
          </cell>
        </row>
        <row r="147">
          <cell r="A147">
            <v>1.4339999999999999</v>
          </cell>
          <cell r="B147">
            <v>6011</v>
          </cell>
        </row>
        <row r="148">
          <cell r="A148">
            <v>1.444</v>
          </cell>
          <cell r="B148">
            <v>5949</v>
          </cell>
        </row>
        <row r="149">
          <cell r="A149">
            <v>1.454</v>
          </cell>
          <cell r="B149">
            <v>6012</v>
          </cell>
        </row>
        <row r="150">
          <cell r="A150">
            <v>1.464</v>
          </cell>
          <cell r="B150">
            <v>5982</v>
          </cell>
        </row>
        <row r="151">
          <cell r="A151">
            <v>1.474</v>
          </cell>
          <cell r="B151">
            <v>6010</v>
          </cell>
        </row>
        <row r="152">
          <cell r="A152">
            <v>1.484</v>
          </cell>
          <cell r="B152">
            <v>5979</v>
          </cell>
        </row>
        <row r="153">
          <cell r="A153">
            <v>1.494</v>
          </cell>
          <cell r="B153">
            <v>6009</v>
          </cell>
        </row>
        <row r="154">
          <cell r="A154">
            <v>1.504</v>
          </cell>
          <cell r="B154">
            <v>5980</v>
          </cell>
        </row>
        <row r="155">
          <cell r="A155">
            <v>1.514</v>
          </cell>
          <cell r="B155">
            <v>6010</v>
          </cell>
        </row>
        <row r="156">
          <cell r="A156">
            <v>1.524</v>
          </cell>
          <cell r="B156">
            <v>6013</v>
          </cell>
        </row>
        <row r="157">
          <cell r="A157">
            <v>1.534</v>
          </cell>
          <cell r="B157">
            <v>6042</v>
          </cell>
        </row>
        <row r="158">
          <cell r="A158">
            <v>1.544</v>
          </cell>
          <cell r="B158">
            <v>5979</v>
          </cell>
        </row>
        <row r="159">
          <cell r="A159">
            <v>1.554</v>
          </cell>
          <cell r="B159">
            <v>6008</v>
          </cell>
        </row>
        <row r="160">
          <cell r="A160">
            <v>1.5640000000000001</v>
          </cell>
          <cell r="B160">
            <v>5980</v>
          </cell>
        </row>
        <row r="161">
          <cell r="A161">
            <v>1.5740000000000001</v>
          </cell>
          <cell r="B161">
            <v>5982</v>
          </cell>
        </row>
        <row r="162">
          <cell r="A162">
            <v>1.5840000000000001</v>
          </cell>
          <cell r="B162">
            <v>5979</v>
          </cell>
        </row>
        <row r="163">
          <cell r="A163">
            <v>1.595</v>
          </cell>
          <cell r="B163">
            <v>6008</v>
          </cell>
        </row>
        <row r="164">
          <cell r="A164">
            <v>1.605</v>
          </cell>
          <cell r="B164">
            <v>5982</v>
          </cell>
        </row>
        <row r="165">
          <cell r="A165">
            <v>1.615</v>
          </cell>
          <cell r="B165">
            <v>6010</v>
          </cell>
        </row>
        <row r="166">
          <cell r="A166">
            <v>1.625</v>
          </cell>
          <cell r="B166">
            <v>6013</v>
          </cell>
        </row>
        <row r="167">
          <cell r="A167">
            <v>1.635</v>
          </cell>
          <cell r="B167">
            <v>6010</v>
          </cell>
        </row>
        <row r="168">
          <cell r="A168">
            <v>1.645</v>
          </cell>
          <cell r="B168">
            <v>6011</v>
          </cell>
        </row>
        <row r="169">
          <cell r="A169">
            <v>1.655</v>
          </cell>
          <cell r="B169">
            <v>6011</v>
          </cell>
        </row>
        <row r="170">
          <cell r="A170">
            <v>1.665</v>
          </cell>
          <cell r="B170">
            <v>5980</v>
          </cell>
        </row>
        <row r="171">
          <cell r="A171">
            <v>1.675</v>
          </cell>
          <cell r="B171">
            <v>6012</v>
          </cell>
        </row>
        <row r="172">
          <cell r="A172">
            <v>1.6850000000000001</v>
          </cell>
          <cell r="B172">
            <v>6010</v>
          </cell>
        </row>
        <row r="173">
          <cell r="A173">
            <v>1.6950000000000001</v>
          </cell>
          <cell r="B173">
            <v>6010</v>
          </cell>
        </row>
        <row r="174">
          <cell r="A174">
            <v>1.7050000000000001</v>
          </cell>
          <cell r="B174">
            <v>5983</v>
          </cell>
        </row>
        <row r="175">
          <cell r="A175">
            <v>1.7150000000000001</v>
          </cell>
          <cell r="B175">
            <v>6011</v>
          </cell>
        </row>
        <row r="176">
          <cell r="A176">
            <v>1.7250000000000001</v>
          </cell>
          <cell r="B176">
            <v>5977</v>
          </cell>
        </row>
        <row r="177">
          <cell r="A177">
            <v>1.7350000000000001</v>
          </cell>
          <cell r="B177">
            <v>5982</v>
          </cell>
        </row>
        <row r="178">
          <cell r="A178">
            <v>1.7450000000000001</v>
          </cell>
          <cell r="B178">
            <v>5979</v>
          </cell>
        </row>
        <row r="179">
          <cell r="A179">
            <v>1.7549999999999999</v>
          </cell>
          <cell r="B179">
            <v>6013</v>
          </cell>
        </row>
        <row r="180">
          <cell r="A180">
            <v>1.7649999999999999</v>
          </cell>
          <cell r="B180">
            <v>6012</v>
          </cell>
        </row>
        <row r="181">
          <cell r="A181">
            <v>1.7749999999999999</v>
          </cell>
          <cell r="B181">
            <v>6011</v>
          </cell>
        </row>
        <row r="182">
          <cell r="A182">
            <v>1.7849999999999999</v>
          </cell>
          <cell r="B182">
            <v>5980</v>
          </cell>
        </row>
        <row r="183">
          <cell r="A183">
            <v>1.7949999999999999</v>
          </cell>
          <cell r="B183">
            <v>5979</v>
          </cell>
        </row>
        <row r="184">
          <cell r="A184">
            <v>1.8049999999999999</v>
          </cell>
          <cell r="B184">
            <v>6009</v>
          </cell>
        </row>
        <row r="185">
          <cell r="A185">
            <v>1.8149999999999999</v>
          </cell>
          <cell r="B185">
            <v>6040</v>
          </cell>
        </row>
        <row r="186">
          <cell r="A186">
            <v>1.825</v>
          </cell>
          <cell r="B186">
            <v>6012</v>
          </cell>
        </row>
        <row r="187">
          <cell r="A187">
            <v>1.835</v>
          </cell>
          <cell r="B187">
            <v>6012</v>
          </cell>
        </row>
        <row r="188">
          <cell r="A188">
            <v>1.845</v>
          </cell>
          <cell r="B188">
            <v>5982</v>
          </cell>
        </row>
        <row r="189">
          <cell r="A189">
            <v>1.855</v>
          </cell>
          <cell r="B189">
            <v>5979</v>
          </cell>
        </row>
        <row r="190">
          <cell r="A190">
            <v>1.865</v>
          </cell>
          <cell r="B190">
            <v>5981</v>
          </cell>
        </row>
        <row r="191">
          <cell r="A191">
            <v>1.875</v>
          </cell>
          <cell r="B191">
            <v>5979</v>
          </cell>
        </row>
        <row r="192">
          <cell r="A192">
            <v>1.885</v>
          </cell>
          <cell r="B192">
            <v>6007</v>
          </cell>
        </row>
        <row r="193">
          <cell r="A193">
            <v>1.895</v>
          </cell>
          <cell r="B193">
            <v>6013</v>
          </cell>
        </row>
        <row r="194">
          <cell r="A194">
            <v>1.905</v>
          </cell>
          <cell r="B194">
            <v>6010</v>
          </cell>
        </row>
        <row r="195">
          <cell r="A195">
            <v>1.9159999999999999</v>
          </cell>
          <cell r="B195">
            <v>6011</v>
          </cell>
        </row>
        <row r="196">
          <cell r="A196">
            <v>1.9259999999999999</v>
          </cell>
          <cell r="B196">
            <v>6008</v>
          </cell>
        </row>
        <row r="197">
          <cell r="A197">
            <v>1.9359999999999999</v>
          </cell>
          <cell r="B197">
            <v>6011</v>
          </cell>
        </row>
        <row r="198">
          <cell r="A198">
            <v>1.946</v>
          </cell>
          <cell r="B198">
            <v>6011</v>
          </cell>
        </row>
        <row r="199">
          <cell r="A199">
            <v>1.956</v>
          </cell>
          <cell r="B199">
            <v>5981</v>
          </cell>
        </row>
        <row r="200">
          <cell r="A200">
            <v>1.966</v>
          </cell>
          <cell r="B200">
            <v>5980</v>
          </cell>
        </row>
        <row r="201">
          <cell r="A201">
            <v>1.976</v>
          </cell>
          <cell r="B201">
            <v>6009</v>
          </cell>
        </row>
        <row r="202">
          <cell r="A202">
            <v>1.986</v>
          </cell>
          <cell r="B202">
            <v>6009</v>
          </cell>
        </row>
        <row r="203">
          <cell r="A203">
            <v>1.996</v>
          </cell>
          <cell r="B203">
            <v>5982</v>
          </cell>
        </row>
        <row r="204">
          <cell r="A204">
            <v>2.0059999999999998</v>
          </cell>
          <cell r="B204">
            <v>5979</v>
          </cell>
        </row>
        <row r="205">
          <cell r="A205">
            <v>2.016</v>
          </cell>
          <cell r="B205">
            <v>5979</v>
          </cell>
        </row>
        <row r="206">
          <cell r="A206">
            <v>2.0259999999999998</v>
          </cell>
          <cell r="B206">
            <v>6039</v>
          </cell>
        </row>
        <row r="207">
          <cell r="A207">
            <v>2.036</v>
          </cell>
          <cell r="B207">
            <v>6011</v>
          </cell>
        </row>
        <row r="208">
          <cell r="A208">
            <v>2.0459999999999998</v>
          </cell>
          <cell r="B208">
            <v>6011</v>
          </cell>
        </row>
        <row r="209">
          <cell r="A209">
            <v>2.056</v>
          </cell>
          <cell r="B209">
            <v>5980</v>
          </cell>
        </row>
        <row r="210">
          <cell r="A210">
            <v>2.0659999999999998</v>
          </cell>
          <cell r="B210">
            <v>6011</v>
          </cell>
        </row>
        <row r="211">
          <cell r="A211">
            <v>2.0760000000000001</v>
          </cell>
          <cell r="B211">
            <v>5981</v>
          </cell>
        </row>
        <row r="212">
          <cell r="A212">
            <v>2.0859999999999999</v>
          </cell>
          <cell r="B212">
            <v>6011</v>
          </cell>
        </row>
        <row r="213">
          <cell r="A213">
            <v>2.0960000000000001</v>
          </cell>
          <cell r="B213">
            <v>5979</v>
          </cell>
        </row>
        <row r="214">
          <cell r="A214">
            <v>2.1059999999999999</v>
          </cell>
          <cell r="B214">
            <v>6008</v>
          </cell>
        </row>
        <row r="215">
          <cell r="A215">
            <v>2.1160000000000001</v>
          </cell>
          <cell r="B215">
            <v>6009</v>
          </cell>
        </row>
        <row r="216">
          <cell r="A216">
            <v>2.1259999999999999</v>
          </cell>
          <cell r="B216">
            <v>6011</v>
          </cell>
        </row>
        <row r="217">
          <cell r="A217">
            <v>2.1360000000000001</v>
          </cell>
          <cell r="B217">
            <v>5981</v>
          </cell>
        </row>
        <row r="218">
          <cell r="A218">
            <v>2.1459999999999999</v>
          </cell>
          <cell r="B218">
            <v>6011</v>
          </cell>
        </row>
        <row r="219">
          <cell r="A219">
            <v>2.1560000000000001</v>
          </cell>
          <cell r="B219">
            <v>6011</v>
          </cell>
        </row>
        <row r="220">
          <cell r="A220">
            <v>2.1659999999999999</v>
          </cell>
          <cell r="B220">
            <v>6011</v>
          </cell>
        </row>
        <row r="221">
          <cell r="A221">
            <v>2.1760000000000002</v>
          </cell>
          <cell r="B221">
            <v>5982</v>
          </cell>
        </row>
        <row r="222">
          <cell r="A222">
            <v>2.1859999999999999</v>
          </cell>
          <cell r="B222">
            <v>6011</v>
          </cell>
        </row>
        <row r="223">
          <cell r="A223">
            <v>2.1960000000000002</v>
          </cell>
          <cell r="B223">
            <v>5981</v>
          </cell>
        </row>
        <row r="224">
          <cell r="A224">
            <v>2.206</v>
          </cell>
          <cell r="B224">
            <v>6011</v>
          </cell>
        </row>
        <row r="225">
          <cell r="A225">
            <v>2.2160000000000002</v>
          </cell>
          <cell r="B225">
            <v>5981</v>
          </cell>
        </row>
        <row r="226">
          <cell r="A226">
            <v>2.2269999999999999</v>
          </cell>
          <cell r="B226">
            <v>6010</v>
          </cell>
        </row>
        <row r="227">
          <cell r="A227">
            <v>2.2370000000000001</v>
          </cell>
          <cell r="B227">
            <v>5982</v>
          </cell>
        </row>
        <row r="228">
          <cell r="A228">
            <v>2.2469999999999999</v>
          </cell>
          <cell r="B228">
            <v>6012</v>
          </cell>
        </row>
        <row r="229">
          <cell r="A229">
            <v>2.2570000000000001</v>
          </cell>
          <cell r="B229">
            <v>5982</v>
          </cell>
        </row>
        <row r="230">
          <cell r="A230">
            <v>2.2669999999999999</v>
          </cell>
          <cell r="B230">
            <v>6012</v>
          </cell>
        </row>
        <row r="231">
          <cell r="A231">
            <v>2.2770000000000001</v>
          </cell>
          <cell r="B231">
            <v>5983</v>
          </cell>
        </row>
        <row r="232">
          <cell r="A232">
            <v>2.2869999999999999</v>
          </cell>
          <cell r="B232">
            <v>6007</v>
          </cell>
        </row>
        <row r="233">
          <cell r="A233">
            <v>2.2970000000000002</v>
          </cell>
          <cell r="B233">
            <v>5982</v>
          </cell>
        </row>
        <row r="234">
          <cell r="A234">
            <v>2.3069999999999999</v>
          </cell>
          <cell r="B234">
            <v>6010</v>
          </cell>
        </row>
        <row r="235">
          <cell r="A235">
            <v>2.3170000000000002</v>
          </cell>
          <cell r="B235">
            <v>6013</v>
          </cell>
        </row>
        <row r="236">
          <cell r="A236">
            <v>2.327</v>
          </cell>
          <cell r="B236">
            <v>6013</v>
          </cell>
        </row>
        <row r="237">
          <cell r="A237">
            <v>2.3370000000000002</v>
          </cell>
          <cell r="B237">
            <v>5979</v>
          </cell>
        </row>
        <row r="238">
          <cell r="A238">
            <v>2.347</v>
          </cell>
          <cell r="B238">
            <v>6043</v>
          </cell>
        </row>
        <row r="239">
          <cell r="A239">
            <v>2.3570000000000002</v>
          </cell>
          <cell r="B239">
            <v>5979</v>
          </cell>
        </row>
        <row r="240">
          <cell r="A240">
            <v>2.367</v>
          </cell>
          <cell r="B240">
            <v>6013</v>
          </cell>
        </row>
        <row r="241">
          <cell r="A241">
            <v>2.3769999999999998</v>
          </cell>
          <cell r="B241">
            <v>5982</v>
          </cell>
        </row>
        <row r="242">
          <cell r="A242">
            <v>2.387</v>
          </cell>
          <cell r="B242">
            <v>6013</v>
          </cell>
        </row>
        <row r="243">
          <cell r="A243">
            <v>2.3969999999999998</v>
          </cell>
          <cell r="B243">
            <v>5981</v>
          </cell>
        </row>
        <row r="244">
          <cell r="A244">
            <v>2.407</v>
          </cell>
          <cell r="B244">
            <v>6012</v>
          </cell>
        </row>
        <row r="245">
          <cell r="A245">
            <v>2.4169999999999998</v>
          </cell>
          <cell r="B245">
            <v>5982</v>
          </cell>
        </row>
        <row r="246">
          <cell r="A246">
            <v>2.427</v>
          </cell>
          <cell r="B246">
            <v>6012</v>
          </cell>
        </row>
        <row r="247">
          <cell r="A247">
            <v>2.4369999999999998</v>
          </cell>
          <cell r="B247">
            <v>5982</v>
          </cell>
        </row>
        <row r="248">
          <cell r="A248">
            <v>2.4470000000000001</v>
          </cell>
          <cell r="B248">
            <v>6012</v>
          </cell>
        </row>
        <row r="249">
          <cell r="A249">
            <v>2.4569999999999999</v>
          </cell>
          <cell r="B249">
            <v>5983</v>
          </cell>
        </row>
        <row r="250">
          <cell r="A250">
            <v>2.4670000000000001</v>
          </cell>
          <cell r="B250">
            <v>6013</v>
          </cell>
        </row>
        <row r="251">
          <cell r="A251">
            <v>2.4769999999999999</v>
          </cell>
          <cell r="B251">
            <v>5977</v>
          </cell>
        </row>
        <row r="252">
          <cell r="A252">
            <v>2.4870000000000001</v>
          </cell>
          <cell r="B252">
            <v>6011</v>
          </cell>
        </row>
        <row r="253">
          <cell r="A253">
            <v>2.4969999999999999</v>
          </cell>
          <cell r="B253">
            <v>5979</v>
          </cell>
        </row>
        <row r="254">
          <cell r="A254">
            <v>2.5070000000000001</v>
          </cell>
          <cell r="B254">
            <v>6040</v>
          </cell>
        </row>
        <row r="255">
          <cell r="A255">
            <v>2.5169999999999999</v>
          </cell>
          <cell r="B255">
            <v>5979</v>
          </cell>
        </row>
        <row r="256">
          <cell r="A256">
            <v>2.5270000000000001</v>
          </cell>
          <cell r="B256">
            <v>6040</v>
          </cell>
        </row>
        <row r="257">
          <cell r="A257">
            <v>2.5369999999999999</v>
          </cell>
          <cell r="B257">
            <v>5983</v>
          </cell>
        </row>
        <row r="258">
          <cell r="A258">
            <v>2.5470000000000002</v>
          </cell>
          <cell r="B258">
            <v>6010</v>
          </cell>
        </row>
        <row r="259">
          <cell r="A259">
            <v>2.5579999999999998</v>
          </cell>
          <cell r="B259">
            <v>5950</v>
          </cell>
        </row>
        <row r="260">
          <cell r="A260">
            <v>2.5680000000000001</v>
          </cell>
          <cell r="B260">
            <v>6010</v>
          </cell>
        </row>
        <row r="261">
          <cell r="A261">
            <v>2.5779999999999998</v>
          </cell>
          <cell r="B261">
            <v>6013</v>
          </cell>
        </row>
        <row r="262">
          <cell r="A262">
            <v>2.5880000000000001</v>
          </cell>
          <cell r="B262">
            <v>6042</v>
          </cell>
        </row>
        <row r="263">
          <cell r="A263">
            <v>2.5979999999999999</v>
          </cell>
          <cell r="B263">
            <v>5979</v>
          </cell>
        </row>
        <row r="264">
          <cell r="A264">
            <v>2.6080000000000001</v>
          </cell>
          <cell r="B264">
            <v>6011</v>
          </cell>
        </row>
        <row r="265">
          <cell r="A265">
            <v>2.6179999999999999</v>
          </cell>
          <cell r="B265">
            <v>5982</v>
          </cell>
        </row>
        <row r="266">
          <cell r="A266">
            <v>2.6280000000000001</v>
          </cell>
          <cell r="B266">
            <v>6013</v>
          </cell>
        </row>
        <row r="267">
          <cell r="A267">
            <v>2.6379999999999999</v>
          </cell>
          <cell r="B267">
            <v>5949</v>
          </cell>
        </row>
        <row r="268">
          <cell r="A268">
            <v>2.6480000000000001</v>
          </cell>
          <cell r="B268">
            <v>6010</v>
          </cell>
        </row>
        <row r="269">
          <cell r="A269">
            <v>2.6579999999999999</v>
          </cell>
          <cell r="B269">
            <v>6012</v>
          </cell>
        </row>
        <row r="270">
          <cell r="A270">
            <v>2.6680000000000001</v>
          </cell>
          <cell r="B270">
            <v>6042</v>
          </cell>
        </row>
        <row r="271">
          <cell r="A271">
            <v>2.6779999999999999</v>
          </cell>
          <cell r="B271">
            <v>5982</v>
          </cell>
        </row>
        <row r="272">
          <cell r="A272">
            <v>2.6880000000000002</v>
          </cell>
          <cell r="B272">
            <v>6007</v>
          </cell>
        </row>
        <row r="273">
          <cell r="A273">
            <v>2.698</v>
          </cell>
          <cell r="B273">
            <v>5979</v>
          </cell>
        </row>
        <row r="274">
          <cell r="A274">
            <v>2.7080000000000002</v>
          </cell>
          <cell r="B274">
            <v>6011</v>
          </cell>
        </row>
        <row r="275">
          <cell r="A275">
            <v>2.718</v>
          </cell>
          <cell r="B275">
            <v>5981</v>
          </cell>
        </row>
        <row r="276">
          <cell r="A276">
            <v>2.7280000000000002</v>
          </cell>
          <cell r="B276">
            <v>6011</v>
          </cell>
        </row>
        <row r="277">
          <cell r="A277">
            <v>2.738</v>
          </cell>
          <cell r="B277">
            <v>5982</v>
          </cell>
        </row>
        <row r="278">
          <cell r="A278">
            <v>2.7480000000000002</v>
          </cell>
          <cell r="B278">
            <v>6013</v>
          </cell>
        </row>
        <row r="279">
          <cell r="A279">
            <v>2.758</v>
          </cell>
          <cell r="B279">
            <v>5949</v>
          </cell>
        </row>
        <row r="280">
          <cell r="A280">
            <v>2.7679999999999998</v>
          </cell>
          <cell r="B280">
            <v>6008</v>
          </cell>
        </row>
        <row r="281">
          <cell r="A281">
            <v>2.778</v>
          </cell>
          <cell r="B281">
            <v>5979</v>
          </cell>
        </row>
        <row r="282">
          <cell r="A282">
            <v>2.7879999999999998</v>
          </cell>
          <cell r="B282">
            <v>6040</v>
          </cell>
        </row>
        <row r="283">
          <cell r="A283">
            <v>2.798</v>
          </cell>
          <cell r="B283">
            <v>6008</v>
          </cell>
        </row>
        <row r="284">
          <cell r="A284">
            <v>2.8079999999999998</v>
          </cell>
          <cell r="B284">
            <v>6043</v>
          </cell>
        </row>
        <row r="285">
          <cell r="A285">
            <v>2.8180000000000001</v>
          </cell>
          <cell r="B285">
            <v>5977</v>
          </cell>
        </row>
        <row r="286">
          <cell r="A286">
            <v>2.8279999999999998</v>
          </cell>
          <cell r="B286">
            <v>6011</v>
          </cell>
        </row>
        <row r="287">
          <cell r="A287">
            <v>2.8380000000000001</v>
          </cell>
          <cell r="B287">
            <v>5979</v>
          </cell>
        </row>
        <row r="288">
          <cell r="A288">
            <v>2.8479999999999999</v>
          </cell>
          <cell r="B288">
            <v>6009</v>
          </cell>
        </row>
        <row r="289">
          <cell r="A289">
            <v>2.8580000000000001</v>
          </cell>
          <cell r="B289">
            <v>5979</v>
          </cell>
        </row>
        <row r="290">
          <cell r="A290">
            <v>2.8690000000000002</v>
          </cell>
          <cell r="B290">
            <v>6010</v>
          </cell>
        </row>
        <row r="291">
          <cell r="A291">
            <v>2.879</v>
          </cell>
          <cell r="B291">
            <v>5982</v>
          </cell>
        </row>
        <row r="292">
          <cell r="A292">
            <v>2.8889999999999998</v>
          </cell>
          <cell r="B292">
            <v>6042</v>
          </cell>
        </row>
        <row r="293">
          <cell r="A293">
            <v>2.899</v>
          </cell>
          <cell r="B293">
            <v>5982</v>
          </cell>
        </row>
        <row r="294">
          <cell r="A294">
            <v>2.9089999999999998</v>
          </cell>
          <cell r="B294">
            <v>6012</v>
          </cell>
        </row>
        <row r="295">
          <cell r="A295">
            <v>2.919</v>
          </cell>
          <cell r="B295">
            <v>5952</v>
          </cell>
        </row>
        <row r="296">
          <cell r="A296">
            <v>2.9289999999999998</v>
          </cell>
          <cell r="B296">
            <v>6009</v>
          </cell>
        </row>
        <row r="297">
          <cell r="A297">
            <v>2.9390000000000001</v>
          </cell>
          <cell r="B297">
            <v>5981</v>
          </cell>
        </row>
        <row r="298">
          <cell r="A298">
            <v>2.9489999999999998</v>
          </cell>
          <cell r="B298">
            <v>6040</v>
          </cell>
        </row>
        <row r="299">
          <cell r="A299">
            <v>2.9590000000000001</v>
          </cell>
          <cell r="B299">
            <v>6012</v>
          </cell>
        </row>
        <row r="300">
          <cell r="A300">
            <v>2.9689999999999999</v>
          </cell>
          <cell r="B300">
            <v>6008</v>
          </cell>
        </row>
        <row r="301">
          <cell r="A301">
            <v>2.9790000000000001</v>
          </cell>
          <cell r="B301">
            <v>5950</v>
          </cell>
        </row>
        <row r="302">
          <cell r="A302">
            <v>2.9889999999999999</v>
          </cell>
          <cell r="B302">
            <v>6010</v>
          </cell>
        </row>
        <row r="303">
          <cell r="A303">
            <v>2.9990000000000001</v>
          </cell>
          <cell r="B303">
            <v>6013</v>
          </cell>
        </row>
        <row r="304">
          <cell r="A304">
            <v>3.0089999999999999</v>
          </cell>
          <cell r="B304">
            <v>6042</v>
          </cell>
        </row>
        <row r="305">
          <cell r="A305">
            <v>3.0190000000000001</v>
          </cell>
          <cell r="B305">
            <v>5981</v>
          </cell>
        </row>
        <row r="306">
          <cell r="A306">
            <v>3.0289999999999999</v>
          </cell>
          <cell r="B306">
            <v>6010</v>
          </cell>
        </row>
        <row r="307">
          <cell r="A307">
            <v>3.0390000000000001</v>
          </cell>
          <cell r="B307">
            <v>5982</v>
          </cell>
        </row>
        <row r="308">
          <cell r="A308">
            <v>3.0489999999999999</v>
          </cell>
          <cell r="B308">
            <v>6008</v>
          </cell>
        </row>
        <row r="309">
          <cell r="A309">
            <v>3.0590000000000002</v>
          </cell>
          <cell r="B309">
            <v>5952</v>
          </cell>
        </row>
        <row r="310">
          <cell r="A310">
            <v>3.069</v>
          </cell>
          <cell r="B310">
            <v>6010</v>
          </cell>
        </row>
        <row r="311">
          <cell r="A311">
            <v>3.0790000000000002</v>
          </cell>
          <cell r="B311">
            <v>6011</v>
          </cell>
        </row>
        <row r="312">
          <cell r="A312">
            <v>3.089</v>
          </cell>
          <cell r="B312">
            <v>6041</v>
          </cell>
        </row>
        <row r="313">
          <cell r="A313">
            <v>3.0990000000000002</v>
          </cell>
          <cell r="B313">
            <v>5983</v>
          </cell>
        </row>
        <row r="314">
          <cell r="A314">
            <v>3.109</v>
          </cell>
          <cell r="B314">
            <v>6012</v>
          </cell>
        </row>
        <row r="315">
          <cell r="A315">
            <v>3.1190000000000002</v>
          </cell>
          <cell r="B315">
            <v>5952</v>
          </cell>
        </row>
        <row r="316">
          <cell r="A316">
            <v>3.129</v>
          </cell>
          <cell r="B316">
            <v>6007</v>
          </cell>
        </row>
        <row r="317">
          <cell r="A317">
            <v>3.1389999999999998</v>
          </cell>
          <cell r="B317">
            <v>5981</v>
          </cell>
        </row>
        <row r="318">
          <cell r="A318">
            <v>3.149</v>
          </cell>
          <cell r="B318">
            <v>6011</v>
          </cell>
        </row>
        <row r="319">
          <cell r="A319">
            <v>3.1589999999999998</v>
          </cell>
          <cell r="B319">
            <v>5979</v>
          </cell>
        </row>
        <row r="320">
          <cell r="A320">
            <v>3.169</v>
          </cell>
          <cell r="B320">
            <v>6038</v>
          </cell>
        </row>
        <row r="321">
          <cell r="A321">
            <v>3.1789999999999998</v>
          </cell>
          <cell r="B321">
            <v>6013</v>
          </cell>
        </row>
        <row r="322">
          <cell r="A322">
            <v>3.19</v>
          </cell>
          <cell r="B322">
            <v>6010</v>
          </cell>
        </row>
        <row r="323">
          <cell r="A323">
            <v>3.2</v>
          </cell>
          <cell r="B323">
            <v>5949</v>
          </cell>
        </row>
        <row r="324">
          <cell r="A324">
            <v>3.21</v>
          </cell>
          <cell r="B324">
            <v>6010</v>
          </cell>
        </row>
        <row r="325">
          <cell r="A325">
            <v>3.22</v>
          </cell>
          <cell r="B325">
            <v>5979</v>
          </cell>
        </row>
        <row r="326">
          <cell r="A326">
            <v>3.23</v>
          </cell>
          <cell r="B326">
            <v>6040</v>
          </cell>
        </row>
        <row r="327">
          <cell r="A327">
            <v>3.24</v>
          </cell>
          <cell r="B327">
            <v>6011</v>
          </cell>
        </row>
        <row r="328">
          <cell r="A328">
            <v>3.25</v>
          </cell>
          <cell r="B328">
            <v>6041</v>
          </cell>
        </row>
        <row r="329">
          <cell r="A329">
            <v>3.26</v>
          </cell>
          <cell r="B329">
            <v>5982</v>
          </cell>
        </row>
        <row r="330">
          <cell r="A330">
            <v>3.27</v>
          </cell>
          <cell r="B330">
            <v>5980</v>
          </cell>
        </row>
        <row r="331">
          <cell r="A331">
            <v>3.28</v>
          </cell>
          <cell r="B331">
            <v>5948</v>
          </cell>
        </row>
        <row r="332">
          <cell r="A332">
            <v>3.29</v>
          </cell>
          <cell r="B332">
            <v>6012</v>
          </cell>
        </row>
        <row r="333">
          <cell r="A333">
            <v>3.3</v>
          </cell>
          <cell r="B333">
            <v>5980</v>
          </cell>
        </row>
        <row r="334">
          <cell r="A334">
            <v>3.31</v>
          </cell>
          <cell r="B334">
            <v>6042</v>
          </cell>
        </row>
        <row r="335">
          <cell r="A335">
            <v>3.32</v>
          </cell>
          <cell r="B335">
            <v>6009</v>
          </cell>
        </row>
        <row r="336">
          <cell r="A336">
            <v>3.33</v>
          </cell>
          <cell r="B336">
            <v>6012</v>
          </cell>
        </row>
        <row r="337">
          <cell r="A337">
            <v>3.34</v>
          </cell>
          <cell r="B337">
            <v>5980</v>
          </cell>
        </row>
        <row r="338">
          <cell r="A338">
            <v>3.35</v>
          </cell>
          <cell r="B338">
            <v>6011</v>
          </cell>
        </row>
        <row r="339">
          <cell r="A339">
            <v>3.36</v>
          </cell>
          <cell r="B339">
            <v>5982</v>
          </cell>
        </row>
        <row r="340">
          <cell r="A340">
            <v>3.37</v>
          </cell>
          <cell r="B340">
            <v>6013</v>
          </cell>
        </row>
        <row r="341">
          <cell r="A341">
            <v>3.38</v>
          </cell>
          <cell r="B341">
            <v>5950</v>
          </cell>
        </row>
        <row r="342">
          <cell r="A342">
            <v>3.39</v>
          </cell>
          <cell r="B342">
            <v>6007</v>
          </cell>
        </row>
        <row r="343">
          <cell r="A343">
            <v>3.4</v>
          </cell>
          <cell r="B343">
            <v>5982</v>
          </cell>
        </row>
        <row r="344">
          <cell r="A344">
            <v>3.41</v>
          </cell>
          <cell r="B344">
            <v>6038</v>
          </cell>
        </row>
        <row r="345">
          <cell r="A345">
            <v>3.42</v>
          </cell>
          <cell r="B345">
            <v>6011</v>
          </cell>
        </row>
        <row r="346">
          <cell r="A346">
            <v>3.43</v>
          </cell>
          <cell r="B346">
            <v>6010</v>
          </cell>
        </row>
        <row r="347">
          <cell r="A347">
            <v>3.44</v>
          </cell>
          <cell r="B347">
            <v>5949</v>
          </cell>
        </row>
        <row r="348">
          <cell r="A348">
            <v>3.45</v>
          </cell>
          <cell r="B348">
            <v>6010</v>
          </cell>
        </row>
        <row r="349">
          <cell r="A349">
            <v>3.46</v>
          </cell>
          <cell r="B349">
            <v>6009</v>
          </cell>
        </row>
        <row r="350">
          <cell r="A350">
            <v>3.47</v>
          </cell>
          <cell r="B350">
            <v>6040</v>
          </cell>
        </row>
        <row r="351">
          <cell r="A351">
            <v>3.48</v>
          </cell>
          <cell r="B351">
            <v>6012</v>
          </cell>
        </row>
        <row r="352">
          <cell r="A352">
            <v>3.49</v>
          </cell>
          <cell r="B352">
            <v>6007</v>
          </cell>
        </row>
        <row r="353">
          <cell r="A353">
            <v>3.5009999999999999</v>
          </cell>
          <cell r="B353">
            <v>5952</v>
          </cell>
        </row>
        <row r="354">
          <cell r="A354">
            <v>3.5110000000000001</v>
          </cell>
          <cell r="B354">
            <v>6006</v>
          </cell>
        </row>
        <row r="355">
          <cell r="A355">
            <v>3.5209999999999999</v>
          </cell>
          <cell r="B355">
            <v>6011</v>
          </cell>
        </row>
        <row r="356">
          <cell r="A356">
            <v>3.5310000000000001</v>
          </cell>
          <cell r="B356">
            <v>6010</v>
          </cell>
        </row>
        <row r="357">
          <cell r="A357">
            <v>3.5409999999999999</v>
          </cell>
          <cell r="B357">
            <v>5981</v>
          </cell>
        </row>
        <row r="358">
          <cell r="A358">
            <v>3.5510000000000002</v>
          </cell>
          <cell r="B358">
            <v>5980</v>
          </cell>
        </row>
        <row r="359">
          <cell r="A359">
            <v>3.5609999999999999</v>
          </cell>
          <cell r="B359">
            <v>5980</v>
          </cell>
        </row>
        <row r="360">
          <cell r="A360">
            <v>3.5710000000000002</v>
          </cell>
          <cell r="B360">
            <v>6012</v>
          </cell>
        </row>
        <row r="361">
          <cell r="A361">
            <v>3.581</v>
          </cell>
          <cell r="B361">
            <v>5981</v>
          </cell>
        </row>
        <row r="362">
          <cell r="A362">
            <v>3.5910000000000002</v>
          </cell>
          <cell r="B362">
            <v>6010</v>
          </cell>
        </row>
        <row r="363">
          <cell r="A363">
            <v>3.601</v>
          </cell>
          <cell r="B363">
            <v>6013</v>
          </cell>
        </row>
        <row r="364">
          <cell r="A364">
            <v>3.6110000000000002</v>
          </cell>
          <cell r="B364">
            <v>6010</v>
          </cell>
        </row>
        <row r="365">
          <cell r="A365">
            <v>3.621</v>
          </cell>
          <cell r="B365">
            <v>6012</v>
          </cell>
        </row>
        <row r="366">
          <cell r="A366">
            <v>3.6309999999999998</v>
          </cell>
          <cell r="B366">
            <v>6012</v>
          </cell>
        </row>
        <row r="367">
          <cell r="A367">
            <v>3.641</v>
          </cell>
          <cell r="B367">
            <v>5978</v>
          </cell>
        </row>
        <row r="368">
          <cell r="A368">
            <v>3.6509999999999998</v>
          </cell>
          <cell r="B368">
            <v>6010</v>
          </cell>
        </row>
        <row r="369">
          <cell r="A369">
            <v>3.661</v>
          </cell>
          <cell r="B369">
            <v>5981</v>
          </cell>
        </row>
        <row r="370">
          <cell r="A370">
            <v>3.6709999999999998</v>
          </cell>
          <cell r="B370">
            <v>6011</v>
          </cell>
        </row>
        <row r="371">
          <cell r="A371">
            <v>3.681</v>
          </cell>
          <cell r="B371">
            <v>5982</v>
          </cell>
        </row>
        <row r="372">
          <cell r="A372">
            <v>3.6909999999999998</v>
          </cell>
          <cell r="B372">
            <v>5981</v>
          </cell>
        </row>
        <row r="373">
          <cell r="A373">
            <v>3.7010000000000001</v>
          </cell>
          <cell r="B373">
            <v>5979</v>
          </cell>
        </row>
        <row r="374">
          <cell r="A374">
            <v>3.7109999999999999</v>
          </cell>
          <cell r="B374">
            <v>6039</v>
          </cell>
        </row>
        <row r="375">
          <cell r="A375">
            <v>3.7210000000000001</v>
          </cell>
          <cell r="B375">
            <v>6011</v>
          </cell>
        </row>
        <row r="376">
          <cell r="A376">
            <v>3.7309999999999999</v>
          </cell>
          <cell r="B376">
            <v>6012</v>
          </cell>
        </row>
        <row r="377">
          <cell r="A377">
            <v>3.7410000000000001</v>
          </cell>
          <cell r="B377">
            <v>5979</v>
          </cell>
        </row>
        <row r="378">
          <cell r="A378">
            <v>3.7509999999999999</v>
          </cell>
          <cell r="B378">
            <v>6009</v>
          </cell>
        </row>
        <row r="379">
          <cell r="A379">
            <v>3.7610000000000001</v>
          </cell>
          <cell r="B379">
            <v>5982</v>
          </cell>
        </row>
        <row r="380">
          <cell r="A380">
            <v>3.7709999999999999</v>
          </cell>
          <cell r="B380">
            <v>5979</v>
          </cell>
        </row>
        <row r="381">
          <cell r="A381">
            <v>3.7810000000000001</v>
          </cell>
          <cell r="B381">
            <v>6008</v>
          </cell>
        </row>
        <row r="382">
          <cell r="A382">
            <v>3.7909999999999999</v>
          </cell>
          <cell r="B382">
            <v>6010</v>
          </cell>
        </row>
        <row r="383">
          <cell r="A383">
            <v>3.8010000000000002</v>
          </cell>
          <cell r="B383">
            <v>5979</v>
          </cell>
        </row>
        <row r="384">
          <cell r="A384">
            <v>3.8119999999999998</v>
          </cell>
          <cell r="B384">
            <v>6010</v>
          </cell>
        </row>
        <row r="385">
          <cell r="A385">
            <v>3.8220000000000001</v>
          </cell>
          <cell r="B385">
            <v>6038</v>
          </cell>
        </row>
        <row r="386">
          <cell r="A386">
            <v>3.8319999999999999</v>
          </cell>
          <cell r="B386">
            <v>6012</v>
          </cell>
        </row>
        <row r="387">
          <cell r="A387">
            <v>3.8420000000000001</v>
          </cell>
          <cell r="B387">
            <v>5979</v>
          </cell>
        </row>
        <row r="388">
          <cell r="A388">
            <v>3.8519999999999999</v>
          </cell>
          <cell r="B388">
            <v>6011</v>
          </cell>
        </row>
        <row r="389">
          <cell r="A389">
            <v>3.8620000000000001</v>
          </cell>
          <cell r="B389">
            <v>5979</v>
          </cell>
        </row>
        <row r="390">
          <cell r="A390">
            <v>3.8719999999999999</v>
          </cell>
          <cell r="B390">
            <v>5980</v>
          </cell>
        </row>
        <row r="391">
          <cell r="A391">
            <v>3.8820000000000001</v>
          </cell>
          <cell r="B391">
            <v>6012</v>
          </cell>
        </row>
        <row r="392">
          <cell r="A392">
            <v>3.8919999999999999</v>
          </cell>
          <cell r="B392">
            <v>6013</v>
          </cell>
        </row>
        <row r="393">
          <cell r="A393">
            <v>3.9020000000000001</v>
          </cell>
          <cell r="B393">
            <v>6009</v>
          </cell>
        </row>
        <row r="394">
          <cell r="A394">
            <v>3.9119999999999999</v>
          </cell>
          <cell r="B394">
            <v>5983</v>
          </cell>
        </row>
        <row r="395">
          <cell r="A395">
            <v>3.9220000000000002</v>
          </cell>
          <cell r="B395">
            <v>5979</v>
          </cell>
        </row>
        <row r="396">
          <cell r="A396">
            <v>3.9319999999999999</v>
          </cell>
          <cell r="B396">
            <v>6013</v>
          </cell>
        </row>
        <row r="397">
          <cell r="A397">
            <v>3.9420000000000002</v>
          </cell>
          <cell r="B397">
            <v>6012</v>
          </cell>
        </row>
        <row r="398">
          <cell r="A398">
            <v>3.952</v>
          </cell>
          <cell r="B398">
            <v>6013</v>
          </cell>
        </row>
        <row r="399">
          <cell r="A399">
            <v>3.9620000000000002</v>
          </cell>
          <cell r="B399">
            <v>5983</v>
          </cell>
        </row>
        <row r="400">
          <cell r="A400">
            <v>3.972</v>
          </cell>
          <cell r="B400">
            <v>5979</v>
          </cell>
        </row>
        <row r="401">
          <cell r="A401">
            <v>3.9820000000000002</v>
          </cell>
          <cell r="B401">
            <v>6009</v>
          </cell>
        </row>
        <row r="402">
          <cell r="A402">
            <v>3.992</v>
          </cell>
          <cell r="B402">
            <v>6010</v>
          </cell>
        </row>
        <row r="403">
          <cell r="A403">
            <v>4.0019999999999998</v>
          </cell>
          <cell r="B403">
            <v>5979</v>
          </cell>
        </row>
        <row r="404">
          <cell r="A404">
            <v>4.0119999999999996</v>
          </cell>
          <cell r="B404">
            <v>5979</v>
          </cell>
        </row>
        <row r="405">
          <cell r="A405">
            <v>4.0220000000000002</v>
          </cell>
          <cell r="B405">
            <v>6009</v>
          </cell>
        </row>
        <row r="406">
          <cell r="A406">
            <v>4.032</v>
          </cell>
          <cell r="B406">
            <v>6042</v>
          </cell>
        </row>
        <row r="407">
          <cell r="A407">
            <v>4.0419999999999998</v>
          </cell>
          <cell r="B407">
            <v>6009</v>
          </cell>
        </row>
        <row r="408">
          <cell r="A408">
            <v>4.0519999999999996</v>
          </cell>
          <cell r="B408">
            <v>6009</v>
          </cell>
        </row>
        <row r="409">
          <cell r="A409">
            <v>4.0620000000000003</v>
          </cell>
          <cell r="B409">
            <v>5982</v>
          </cell>
        </row>
        <row r="410">
          <cell r="A410">
            <v>4.0720000000000001</v>
          </cell>
          <cell r="B410">
            <v>5977</v>
          </cell>
        </row>
        <row r="411">
          <cell r="A411">
            <v>4.0819999999999999</v>
          </cell>
          <cell r="B411">
            <v>6011</v>
          </cell>
        </row>
        <row r="412">
          <cell r="A412">
            <v>4.0919999999999996</v>
          </cell>
          <cell r="B412">
            <v>5979</v>
          </cell>
        </row>
        <row r="413">
          <cell r="A413">
            <v>4.1020000000000003</v>
          </cell>
          <cell r="B413">
            <v>5981</v>
          </cell>
        </row>
        <row r="414">
          <cell r="A414">
            <v>4.1120000000000001</v>
          </cell>
          <cell r="B414">
            <v>6006</v>
          </cell>
        </row>
        <row r="415">
          <cell r="A415">
            <v>4.1219999999999999</v>
          </cell>
          <cell r="B415">
            <v>6013</v>
          </cell>
        </row>
        <row r="416">
          <cell r="A416">
            <v>4.133</v>
          </cell>
          <cell r="B416">
            <v>6008</v>
          </cell>
        </row>
        <row r="417">
          <cell r="A417">
            <v>4.1429999999999998</v>
          </cell>
          <cell r="B417">
            <v>6012</v>
          </cell>
        </row>
        <row r="418">
          <cell r="A418">
            <v>4.1529999999999996</v>
          </cell>
          <cell r="B418">
            <v>5980</v>
          </cell>
        </row>
        <row r="419">
          <cell r="A419">
            <v>4.1630000000000003</v>
          </cell>
          <cell r="B419">
            <v>6010</v>
          </cell>
        </row>
        <row r="420">
          <cell r="A420">
            <v>4.173</v>
          </cell>
          <cell r="B420">
            <v>6012</v>
          </cell>
        </row>
        <row r="421">
          <cell r="A421">
            <v>4.1829999999999998</v>
          </cell>
          <cell r="B421">
            <v>6012</v>
          </cell>
        </row>
        <row r="422">
          <cell r="A422">
            <v>4.1929999999999996</v>
          </cell>
          <cell r="B422">
            <v>5979</v>
          </cell>
        </row>
        <row r="423">
          <cell r="A423">
            <v>4.2030000000000003</v>
          </cell>
          <cell r="B423">
            <v>5980</v>
          </cell>
        </row>
        <row r="424">
          <cell r="A424">
            <v>4.2130000000000001</v>
          </cell>
          <cell r="B424">
            <v>5979</v>
          </cell>
        </row>
        <row r="425">
          <cell r="A425">
            <v>4.2229999999999999</v>
          </cell>
          <cell r="B425">
            <v>6009</v>
          </cell>
        </row>
        <row r="426">
          <cell r="A426">
            <v>4.2329999999999997</v>
          </cell>
          <cell r="B426">
            <v>6010</v>
          </cell>
        </row>
        <row r="427">
          <cell r="A427">
            <v>4.2430000000000003</v>
          </cell>
          <cell r="B427">
            <v>6042</v>
          </cell>
        </row>
        <row r="428">
          <cell r="A428">
            <v>4.2530000000000001</v>
          </cell>
          <cell r="B428">
            <v>5979</v>
          </cell>
        </row>
        <row r="429">
          <cell r="A429">
            <v>4.2629999999999999</v>
          </cell>
          <cell r="B429">
            <v>6008</v>
          </cell>
        </row>
        <row r="430">
          <cell r="A430">
            <v>4.2729999999999997</v>
          </cell>
          <cell r="B430">
            <v>6011</v>
          </cell>
        </row>
        <row r="431">
          <cell r="A431">
            <v>4.2830000000000004</v>
          </cell>
          <cell r="B431">
            <v>6011</v>
          </cell>
        </row>
        <row r="432">
          <cell r="A432">
            <v>4.2930000000000001</v>
          </cell>
          <cell r="B432">
            <v>5981</v>
          </cell>
        </row>
        <row r="433">
          <cell r="A433">
            <v>4.3029999999999999</v>
          </cell>
          <cell r="B433">
            <v>6012</v>
          </cell>
        </row>
        <row r="434">
          <cell r="A434">
            <v>4.3129999999999997</v>
          </cell>
          <cell r="B434">
            <v>5983</v>
          </cell>
        </row>
        <row r="435">
          <cell r="A435">
            <v>4.3230000000000004</v>
          </cell>
          <cell r="B435">
            <v>6011</v>
          </cell>
        </row>
        <row r="436">
          <cell r="A436">
            <v>4.3330000000000002</v>
          </cell>
          <cell r="B436">
            <v>5951</v>
          </cell>
        </row>
        <row r="437">
          <cell r="A437">
            <v>4.343</v>
          </cell>
          <cell r="B437">
            <v>6008</v>
          </cell>
        </row>
        <row r="438">
          <cell r="A438">
            <v>4.3529999999999998</v>
          </cell>
          <cell r="B438">
            <v>6010</v>
          </cell>
        </row>
        <row r="439">
          <cell r="A439">
            <v>4.3630000000000004</v>
          </cell>
          <cell r="B439">
            <v>6042</v>
          </cell>
        </row>
        <row r="440">
          <cell r="A440">
            <v>4.3730000000000002</v>
          </cell>
          <cell r="B440">
            <v>5979</v>
          </cell>
        </row>
        <row r="441">
          <cell r="A441">
            <v>4.383</v>
          </cell>
          <cell r="B441">
            <v>6013</v>
          </cell>
        </row>
        <row r="442">
          <cell r="A442">
            <v>4.3929999999999998</v>
          </cell>
          <cell r="B442">
            <v>5982</v>
          </cell>
        </row>
        <row r="443">
          <cell r="A443">
            <v>4.4029999999999996</v>
          </cell>
          <cell r="B443">
            <v>5979</v>
          </cell>
        </row>
        <row r="444">
          <cell r="A444">
            <v>4.4130000000000003</v>
          </cell>
          <cell r="B444">
            <v>5949</v>
          </cell>
        </row>
        <row r="445">
          <cell r="A445">
            <v>4.423</v>
          </cell>
          <cell r="B445">
            <v>6010</v>
          </cell>
        </row>
        <row r="446">
          <cell r="A446">
            <v>4.4329999999999998</v>
          </cell>
          <cell r="B446">
            <v>6039</v>
          </cell>
        </row>
        <row r="447">
          <cell r="A447">
            <v>4.444</v>
          </cell>
          <cell r="B447">
            <v>6039</v>
          </cell>
        </row>
        <row r="448">
          <cell r="A448">
            <v>4.4539999999999997</v>
          </cell>
          <cell r="B448">
            <v>5981</v>
          </cell>
        </row>
        <row r="449">
          <cell r="A449">
            <v>4.4640000000000004</v>
          </cell>
          <cell r="B449">
            <v>6013</v>
          </cell>
        </row>
        <row r="450">
          <cell r="A450">
            <v>4.4740000000000002</v>
          </cell>
          <cell r="B450">
            <v>5981</v>
          </cell>
        </row>
        <row r="451">
          <cell r="A451">
            <v>4.484</v>
          </cell>
          <cell r="B451">
            <v>6009</v>
          </cell>
        </row>
        <row r="452">
          <cell r="A452">
            <v>4.4939999999999998</v>
          </cell>
          <cell r="B452">
            <v>5982</v>
          </cell>
        </row>
        <row r="453">
          <cell r="A453">
            <v>4.5039999999999996</v>
          </cell>
          <cell r="B453">
            <v>6010</v>
          </cell>
        </row>
        <row r="454">
          <cell r="A454">
            <v>4.5140000000000002</v>
          </cell>
          <cell r="B454">
            <v>5951</v>
          </cell>
        </row>
        <row r="455">
          <cell r="A455">
            <v>4.524</v>
          </cell>
          <cell r="B455">
            <v>6010</v>
          </cell>
        </row>
        <row r="456">
          <cell r="A456">
            <v>4.5339999999999998</v>
          </cell>
          <cell r="B456">
            <v>6011</v>
          </cell>
        </row>
        <row r="457">
          <cell r="A457">
            <v>4.5439999999999996</v>
          </cell>
          <cell r="B457">
            <v>6040</v>
          </cell>
        </row>
        <row r="458">
          <cell r="A458">
            <v>4.5540000000000003</v>
          </cell>
          <cell r="B458">
            <v>5981</v>
          </cell>
        </row>
        <row r="459">
          <cell r="A459">
            <v>4.5640000000000001</v>
          </cell>
          <cell r="B459">
            <v>6011</v>
          </cell>
        </row>
        <row r="460">
          <cell r="A460">
            <v>4.5739999999999998</v>
          </cell>
          <cell r="B460">
            <v>5979</v>
          </cell>
        </row>
        <row r="461">
          <cell r="A461">
            <v>4.5839999999999996</v>
          </cell>
          <cell r="B461">
            <v>6010</v>
          </cell>
        </row>
        <row r="462">
          <cell r="A462">
            <v>4.5940000000000003</v>
          </cell>
          <cell r="B462">
            <v>5982</v>
          </cell>
        </row>
        <row r="463">
          <cell r="A463">
            <v>4.6040000000000001</v>
          </cell>
          <cell r="B463">
            <v>6041</v>
          </cell>
        </row>
        <row r="464">
          <cell r="A464">
            <v>4.6139999999999999</v>
          </cell>
          <cell r="B464">
            <v>5950</v>
          </cell>
        </row>
        <row r="465">
          <cell r="A465">
            <v>4.6239999999999997</v>
          </cell>
          <cell r="B465">
            <v>6008</v>
          </cell>
        </row>
        <row r="466">
          <cell r="A466">
            <v>4.6340000000000003</v>
          </cell>
          <cell r="B466">
            <v>6012</v>
          </cell>
        </row>
        <row r="467">
          <cell r="A467">
            <v>4.6440000000000001</v>
          </cell>
          <cell r="B467">
            <v>6039</v>
          </cell>
        </row>
        <row r="468">
          <cell r="A468">
            <v>4.6539999999999999</v>
          </cell>
          <cell r="B468">
            <v>5980</v>
          </cell>
        </row>
        <row r="469">
          <cell r="A469">
            <v>4.6639999999999997</v>
          </cell>
          <cell r="B469">
            <v>6009</v>
          </cell>
        </row>
        <row r="470">
          <cell r="A470">
            <v>4.6740000000000004</v>
          </cell>
          <cell r="B470">
            <v>5950</v>
          </cell>
        </row>
        <row r="471">
          <cell r="A471">
            <v>4.6840000000000002</v>
          </cell>
          <cell r="B471">
            <v>6007</v>
          </cell>
        </row>
        <row r="472">
          <cell r="A472">
            <v>4.694</v>
          </cell>
          <cell r="B472">
            <v>5982</v>
          </cell>
        </row>
        <row r="473">
          <cell r="A473">
            <v>4.7039999999999997</v>
          </cell>
          <cell r="B473">
            <v>6039</v>
          </cell>
        </row>
        <row r="474">
          <cell r="A474">
            <v>4.7140000000000004</v>
          </cell>
          <cell r="B474">
            <v>5981</v>
          </cell>
        </row>
        <row r="475">
          <cell r="A475">
            <v>4.7240000000000002</v>
          </cell>
          <cell r="B475">
            <v>6010</v>
          </cell>
        </row>
        <row r="476">
          <cell r="A476">
            <v>4.734</v>
          </cell>
          <cell r="B476">
            <v>5980</v>
          </cell>
        </row>
        <row r="477">
          <cell r="A477">
            <v>4.7439999999999998</v>
          </cell>
          <cell r="B477">
            <v>6040</v>
          </cell>
        </row>
        <row r="478">
          <cell r="A478">
            <v>4.7549999999999999</v>
          </cell>
          <cell r="B478">
            <v>5981</v>
          </cell>
        </row>
        <row r="479">
          <cell r="A479">
            <v>4.7649999999999997</v>
          </cell>
          <cell r="B479">
            <v>6013</v>
          </cell>
        </row>
        <row r="480">
          <cell r="A480">
            <v>4.7750000000000004</v>
          </cell>
          <cell r="B480">
            <v>5950</v>
          </cell>
        </row>
        <row r="481">
          <cell r="A481">
            <v>4.7850000000000001</v>
          </cell>
          <cell r="B481">
            <v>6010</v>
          </cell>
        </row>
        <row r="482">
          <cell r="A482">
            <v>4.7949999999999999</v>
          </cell>
          <cell r="B482">
            <v>5980</v>
          </cell>
        </row>
        <row r="483">
          <cell r="A483">
            <v>4.8049999999999997</v>
          </cell>
          <cell r="B483">
            <v>6039</v>
          </cell>
        </row>
        <row r="484">
          <cell r="A484">
            <v>4.8150000000000004</v>
          </cell>
          <cell r="B484">
            <v>6012</v>
          </cell>
        </row>
        <row r="485">
          <cell r="A485">
            <v>4.8250000000000002</v>
          </cell>
          <cell r="B485">
            <v>6010</v>
          </cell>
        </row>
        <row r="486">
          <cell r="A486">
            <v>4.835</v>
          </cell>
          <cell r="B486">
            <v>5977</v>
          </cell>
        </row>
        <row r="487">
          <cell r="A487">
            <v>4.8449999999999998</v>
          </cell>
          <cell r="B487">
            <v>6040</v>
          </cell>
        </row>
        <row r="488">
          <cell r="A488">
            <v>4.8550000000000004</v>
          </cell>
          <cell r="B488">
            <v>5980</v>
          </cell>
        </row>
        <row r="489">
          <cell r="A489">
            <v>4.8650000000000002</v>
          </cell>
          <cell r="B489">
            <v>6013</v>
          </cell>
        </row>
        <row r="490">
          <cell r="A490">
            <v>4.875</v>
          </cell>
          <cell r="B490">
            <v>5982</v>
          </cell>
        </row>
        <row r="491">
          <cell r="A491">
            <v>4.8849999999999998</v>
          </cell>
          <cell r="B491">
            <v>6008</v>
          </cell>
        </row>
        <row r="492">
          <cell r="A492">
            <v>4.8949999999999996</v>
          </cell>
          <cell r="B492">
            <v>5950</v>
          </cell>
        </row>
        <row r="493">
          <cell r="A493">
            <v>4.9050000000000002</v>
          </cell>
          <cell r="B493">
            <v>6013</v>
          </cell>
        </row>
        <row r="494">
          <cell r="A494">
            <v>4.915</v>
          </cell>
          <cell r="B494">
            <v>5980</v>
          </cell>
        </row>
        <row r="495">
          <cell r="A495">
            <v>4.9249999999999998</v>
          </cell>
          <cell r="B495">
            <v>6041</v>
          </cell>
        </row>
        <row r="496">
          <cell r="A496">
            <v>4.9349999999999996</v>
          </cell>
          <cell r="B496">
            <v>5979</v>
          </cell>
        </row>
        <row r="497">
          <cell r="A497">
            <v>4.9450000000000003</v>
          </cell>
          <cell r="B497">
            <v>6013</v>
          </cell>
        </row>
        <row r="498">
          <cell r="A498">
            <v>4.9550000000000001</v>
          </cell>
          <cell r="B498">
            <v>5980</v>
          </cell>
        </row>
        <row r="499">
          <cell r="A499">
            <v>4.9649999999999999</v>
          </cell>
          <cell r="B499">
            <v>6040</v>
          </cell>
        </row>
        <row r="500">
          <cell r="A500">
            <v>4.9749999999999996</v>
          </cell>
          <cell r="B500">
            <v>5983</v>
          </cell>
        </row>
        <row r="501">
          <cell r="A501">
            <v>4.9850000000000003</v>
          </cell>
          <cell r="B501">
            <v>6012</v>
          </cell>
        </row>
        <row r="502">
          <cell r="A502">
            <v>4.9950000000000001</v>
          </cell>
          <cell r="B502">
            <v>5950</v>
          </cell>
        </row>
        <row r="503">
          <cell r="A503">
            <v>5.0049999999999999</v>
          </cell>
          <cell r="B503">
            <v>6038</v>
          </cell>
        </row>
        <row r="504">
          <cell r="A504">
            <v>5.0149999999999997</v>
          </cell>
          <cell r="B504">
            <v>5983</v>
          </cell>
        </row>
        <row r="505">
          <cell r="A505">
            <v>5.0250000000000004</v>
          </cell>
          <cell r="B505">
            <v>6009</v>
          </cell>
        </row>
        <row r="506">
          <cell r="A506">
            <v>5.0350000000000001</v>
          </cell>
          <cell r="B506">
            <v>6009</v>
          </cell>
        </row>
        <row r="507">
          <cell r="A507">
            <v>5.0449999999999999</v>
          </cell>
          <cell r="B507">
            <v>6010</v>
          </cell>
        </row>
        <row r="508">
          <cell r="A508">
            <v>5.0549999999999997</v>
          </cell>
          <cell r="B508">
            <v>5949</v>
          </cell>
        </row>
        <row r="509">
          <cell r="A509">
            <v>5.0650000000000004</v>
          </cell>
          <cell r="B509">
            <v>6010</v>
          </cell>
        </row>
        <row r="510">
          <cell r="A510">
            <v>5.0759999999999996</v>
          </cell>
          <cell r="B510">
            <v>5981</v>
          </cell>
        </row>
        <row r="511">
          <cell r="A511">
            <v>5.0860000000000003</v>
          </cell>
          <cell r="B511">
            <v>6039</v>
          </cell>
        </row>
        <row r="512">
          <cell r="A512">
            <v>5.0960000000000001</v>
          </cell>
          <cell r="B512">
            <v>5979</v>
          </cell>
        </row>
        <row r="513">
          <cell r="A513">
            <v>5.1059999999999999</v>
          </cell>
          <cell r="B513">
            <v>6038</v>
          </cell>
        </row>
        <row r="514">
          <cell r="A514">
            <v>5.1159999999999997</v>
          </cell>
          <cell r="B514">
            <v>5983</v>
          </cell>
        </row>
        <row r="515">
          <cell r="A515">
            <v>5.1260000000000003</v>
          </cell>
          <cell r="B515">
            <v>6010</v>
          </cell>
        </row>
        <row r="516">
          <cell r="A516">
            <v>5.1360000000000001</v>
          </cell>
          <cell r="B516">
            <v>5978</v>
          </cell>
        </row>
        <row r="517">
          <cell r="A517">
            <v>5.1459999999999999</v>
          </cell>
          <cell r="B517">
            <v>6043</v>
          </cell>
        </row>
        <row r="518">
          <cell r="A518">
            <v>5.1559999999999997</v>
          </cell>
          <cell r="B518">
            <v>5977</v>
          </cell>
        </row>
        <row r="519">
          <cell r="A519">
            <v>5.1660000000000004</v>
          </cell>
          <cell r="B519">
            <v>6011</v>
          </cell>
        </row>
        <row r="520">
          <cell r="A520">
            <v>5.1760000000000002</v>
          </cell>
          <cell r="B520">
            <v>5952</v>
          </cell>
        </row>
        <row r="521">
          <cell r="A521">
            <v>5.1859999999999999</v>
          </cell>
          <cell r="B521">
            <v>6010</v>
          </cell>
        </row>
        <row r="522">
          <cell r="A522">
            <v>5.1959999999999997</v>
          </cell>
          <cell r="B522">
            <v>6011</v>
          </cell>
        </row>
        <row r="523">
          <cell r="A523">
            <v>5.2060000000000004</v>
          </cell>
          <cell r="B523">
            <v>6042</v>
          </cell>
        </row>
        <row r="524">
          <cell r="A524">
            <v>5.2160000000000002</v>
          </cell>
          <cell r="B524">
            <v>5983</v>
          </cell>
        </row>
        <row r="525">
          <cell r="A525">
            <v>5.226</v>
          </cell>
          <cell r="B525">
            <v>6012</v>
          </cell>
        </row>
        <row r="526">
          <cell r="A526">
            <v>5.2359999999999998</v>
          </cell>
          <cell r="B526">
            <v>5952</v>
          </cell>
        </row>
        <row r="527">
          <cell r="A527">
            <v>5.2460000000000004</v>
          </cell>
          <cell r="B527">
            <v>6007</v>
          </cell>
        </row>
        <row r="528">
          <cell r="A528">
            <v>5.2560000000000002</v>
          </cell>
          <cell r="B528">
            <v>5982</v>
          </cell>
        </row>
        <row r="529">
          <cell r="A529">
            <v>5.266</v>
          </cell>
          <cell r="B529">
            <v>6010</v>
          </cell>
        </row>
        <row r="530">
          <cell r="A530">
            <v>5.2759999999999998</v>
          </cell>
          <cell r="B530">
            <v>5979</v>
          </cell>
        </row>
        <row r="531">
          <cell r="A531">
            <v>5.2859999999999996</v>
          </cell>
          <cell r="B531">
            <v>6010</v>
          </cell>
        </row>
        <row r="532">
          <cell r="A532">
            <v>5.2960000000000003</v>
          </cell>
          <cell r="B532">
            <v>6006</v>
          </cell>
        </row>
        <row r="533">
          <cell r="A533">
            <v>5.306</v>
          </cell>
          <cell r="B533">
            <v>6041</v>
          </cell>
        </row>
        <row r="534">
          <cell r="A534">
            <v>5.3159999999999998</v>
          </cell>
          <cell r="B534">
            <v>6009</v>
          </cell>
        </row>
        <row r="535">
          <cell r="A535">
            <v>5.3259999999999996</v>
          </cell>
          <cell r="B535">
            <v>6012</v>
          </cell>
        </row>
        <row r="536">
          <cell r="A536">
            <v>5.3360000000000003</v>
          </cell>
          <cell r="B536">
            <v>5952</v>
          </cell>
        </row>
        <row r="537">
          <cell r="A537">
            <v>5.3460000000000001</v>
          </cell>
          <cell r="B537">
            <v>6008</v>
          </cell>
        </row>
        <row r="538">
          <cell r="A538">
            <v>5.3559999999999999</v>
          </cell>
          <cell r="B538">
            <v>5982</v>
          </cell>
        </row>
        <row r="539">
          <cell r="A539">
            <v>5.3659999999999997</v>
          </cell>
          <cell r="B539">
            <v>6010</v>
          </cell>
        </row>
        <row r="540">
          <cell r="A540">
            <v>5.3760000000000003</v>
          </cell>
          <cell r="B540">
            <v>5980</v>
          </cell>
        </row>
        <row r="541">
          <cell r="A541">
            <v>5.3869999999999996</v>
          </cell>
          <cell r="B541">
            <v>6041</v>
          </cell>
        </row>
        <row r="542">
          <cell r="A542">
            <v>5.3970000000000002</v>
          </cell>
          <cell r="B542">
            <v>5982</v>
          </cell>
        </row>
        <row r="543">
          <cell r="A543">
            <v>5.407</v>
          </cell>
          <cell r="B543">
            <v>6007</v>
          </cell>
        </row>
        <row r="544">
          <cell r="A544">
            <v>5.4169999999999998</v>
          </cell>
          <cell r="B544">
            <v>5982</v>
          </cell>
        </row>
        <row r="545">
          <cell r="A545">
            <v>5.4269999999999996</v>
          </cell>
          <cell r="B545">
            <v>6012</v>
          </cell>
        </row>
        <row r="546">
          <cell r="A546">
            <v>5.4370000000000003</v>
          </cell>
          <cell r="B546">
            <v>5981</v>
          </cell>
        </row>
        <row r="547">
          <cell r="A547">
            <v>5.4470000000000001</v>
          </cell>
          <cell r="B547">
            <v>6009</v>
          </cell>
        </row>
        <row r="548">
          <cell r="A548">
            <v>5.4569999999999999</v>
          </cell>
          <cell r="B548">
            <v>5981</v>
          </cell>
        </row>
        <row r="549">
          <cell r="A549">
            <v>5.4669999999999996</v>
          </cell>
          <cell r="B549">
            <v>6011</v>
          </cell>
        </row>
        <row r="550">
          <cell r="A550">
            <v>5.4770000000000003</v>
          </cell>
          <cell r="B550">
            <v>6012</v>
          </cell>
        </row>
        <row r="551">
          <cell r="A551">
            <v>5.4870000000000001</v>
          </cell>
          <cell r="B551">
            <v>6010</v>
          </cell>
        </row>
        <row r="552">
          <cell r="A552">
            <v>5.4969999999999999</v>
          </cell>
          <cell r="B552">
            <v>5982</v>
          </cell>
        </row>
        <row r="553">
          <cell r="A553">
            <v>5.5069999999999997</v>
          </cell>
          <cell r="B553">
            <v>6011</v>
          </cell>
        </row>
        <row r="554">
          <cell r="A554">
            <v>5.5170000000000003</v>
          </cell>
          <cell r="B554">
            <v>5982</v>
          </cell>
        </row>
        <row r="555">
          <cell r="A555">
            <v>5.5270000000000001</v>
          </cell>
          <cell r="B555">
            <v>6011</v>
          </cell>
        </row>
        <row r="556">
          <cell r="A556">
            <v>5.5369999999999999</v>
          </cell>
          <cell r="B556">
            <v>5982</v>
          </cell>
        </row>
        <row r="557">
          <cell r="A557">
            <v>5.5469999999999997</v>
          </cell>
          <cell r="B557">
            <v>5979</v>
          </cell>
        </row>
        <row r="558">
          <cell r="A558">
            <v>5.5570000000000004</v>
          </cell>
          <cell r="B558">
            <v>5979</v>
          </cell>
        </row>
        <row r="559">
          <cell r="A559">
            <v>5.5670000000000002</v>
          </cell>
          <cell r="B559">
            <v>6043</v>
          </cell>
        </row>
        <row r="560">
          <cell r="A560">
            <v>5.577</v>
          </cell>
          <cell r="B560">
            <v>6012</v>
          </cell>
        </row>
        <row r="561">
          <cell r="A561">
            <v>5.5869999999999997</v>
          </cell>
          <cell r="B561">
            <v>6008</v>
          </cell>
        </row>
        <row r="562">
          <cell r="A562">
            <v>5.5970000000000004</v>
          </cell>
          <cell r="B562">
            <v>5983</v>
          </cell>
        </row>
        <row r="563">
          <cell r="A563">
            <v>5.6070000000000002</v>
          </cell>
          <cell r="B563">
            <v>6007</v>
          </cell>
        </row>
        <row r="564">
          <cell r="A564">
            <v>5.617</v>
          </cell>
          <cell r="B564">
            <v>5982</v>
          </cell>
        </row>
        <row r="565">
          <cell r="A565">
            <v>5.6269999999999998</v>
          </cell>
          <cell r="B565">
            <v>6010</v>
          </cell>
        </row>
        <row r="566">
          <cell r="A566">
            <v>5.6369999999999996</v>
          </cell>
          <cell r="B566">
            <v>6013</v>
          </cell>
        </row>
        <row r="567">
          <cell r="A567">
            <v>5.6470000000000002</v>
          </cell>
          <cell r="B567">
            <v>6012</v>
          </cell>
        </row>
        <row r="568">
          <cell r="A568">
            <v>5.657</v>
          </cell>
          <cell r="B568">
            <v>5977</v>
          </cell>
        </row>
        <row r="569">
          <cell r="A569">
            <v>5.6669999999999998</v>
          </cell>
          <cell r="B569">
            <v>6013</v>
          </cell>
        </row>
        <row r="570">
          <cell r="A570">
            <v>5.6769999999999996</v>
          </cell>
          <cell r="B570">
            <v>5982</v>
          </cell>
        </row>
        <row r="571">
          <cell r="A571">
            <v>5.6870000000000003</v>
          </cell>
          <cell r="B571">
            <v>6008</v>
          </cell>
        </row>
        <row r="572">
          <cell r="A572">
            <v>5.6970000000000001</v>
          </cell>
          <cell r="B572">
            <v>5979</v>
          </cell>
        </row>
        <row r="573">
          <cell r="A573">
            <v>5.7080000000000002</v>
          </cell>
          <cell r="B573">
            <v>6010</v>
          </cell>
        </row>
        <row r="574">
          <cell r="A574">
            <v>5.718</v>
          </cell>
          <cell r="B574">
            <v>6009</v>
          </cell>
        </row>
        <row r="575">
          <cell r="A575">
            <v>5.7279999999999998</v>
          </cell>
          <cell r="B575">
            <v>6008</v>
          </cell>
        </row>
        <row r="576">
          <cell r="A576">
            <v>5.7380000000000004</v>
          </cell>
          <cell r="B576">
            <v>6012</v>
          </cell>
        </row>
        <row r="577">
          <cell r="A577">
            <v>5.7480000000000002</v>
          </cell>
          <cell r="B577">
            <v>6009</v>
          </cell>
        </row>
        <row r="578">
          <cell r="A578">
            <v>5.758</v>
          </cell>
          <cell r="B578">
            <v>5980</v>
          </cell>
        </row>
        <row r="579">
          <cell r="A579">
            <v>5.7679999999999998</v>
          </cell>
          <cell r="B579">
            <v>5981</v>
          </cell>
        </row>
        <row r="580">
          <cell r="A580">
            <v>5.7779999999999996</v>
          </cell>
          <cell r="B580">
            <v>5977</v>
          </cell>
        </row>
        <row r="581">
          <cell r="A581">
            <v>5.7880000000000003</v>
          </cell>
          <cell r="B581">
            <v>6012</v>
          </cell>
        </row>
        <row r="582">
          <cell r="A582">
            <v>5.798</v>
          </cell>
          <cell r="B582">
            <v>6009</v>
          </cell>
        </row>
        <row r="583">
          <cell r="A583">
            <v>5.8079999999999998</v>
          </cell>
          <cell r="B583">
            <v>6011</v>
          </cell>
        </row>
        <row r="584">
          <cell r="A584">
            <v>5.8179999999999996</v>
          </cell>
          <cell r="B584">
            <v>6009</v>
          </cell>
        </row>
        <row r="585">
          <cell r="A585">
            <v>5.8280000000000003</v>
          </cell>
          <cell r="B585">
            <v>6011</v>
          </cell>
        </row>
        <row r="586">
          <cell r="A586">
            <v>5.8380000000000001</v>
          </cell>
          <cell r="B586">
            <v>5979</v>
          </cell>
        </row>
        <row r="587">
          <cell r="A587">
            <v>5.8479999999999999</v>
          </cell>
          <cell r="B587">
            <v>5983</v>
          </cell>
        </row>
        <row r="588">
          <cell r="A588">
            <v>5.8579999999999997</v>
          </cell>
          <cell r="B588">
            <v>5979</v>
          </cell>
        </row>
        <row r="589">
          <cell r="A589">
            <v>5.8680000000000003</v>
          </cell>
          <cell r="B589">
            <v>6012</v>
          </cell>
        </row>
        <row r="590">
          <cell r="A590">
            <v>5.8780000000000001</v>
          </cell>
          <cell r="B590">
            <v>6013</v>
          </cell>
        </row>
        <row r="591">
          <cell r="A591">
            <v>5.8879999999999999</v>
          </cell>
          <cell r="B591">
            <v>6012</v>
          </cell>
        </row>
        <row r="592">
          <cell r="A592">
            <v>5.8979999999999997</v>
          </cell>
          <cell r="B592">
            <v>6009</v>
          </cell>
        </row>
        <row r="593">
          <cell r="A593">
            <v>5.9080000000000004</v>
          </cell>
          <cell r="B593">
            <v>5983</v>
          </cell>
        </row>
        <row r="594">
          <cell r="A594">
            <v>5.9180000000000001</v>
          </cell>
          <cell r="B594">
            <v>5979</v>
          </cell>
        </row>
        <row r="595">
          <cell r="A595">
            <v>5.9279999999999999</v>
          </cell>
          <cell r="B595">
            <v>6012</v>
          </cell>
        </row>
        <row r="596">
          <cell r="A596">
            <v>5.9379999999999997</v>
          </cell>
          <cell r="B596">
            <v>6013</v>
          </cell>
        </row>
        <row r="597">
          <cell r="A597">
            <v>5.9480000000000004</v>
          </cell>
          <cell r="B597">
            <v>6012</v>
          </cell>
        </row>
        <row r="598">
          <cell r="A598">
            <v>5.9580000000000002</v>
          </cell>
          <cell r="B598">
            <v>6011</v>
          </cell>
        </row>
        <row r="599">
          <cell r="A599">
            <v>5.968</v>
          </cell>
          <cell r="B599">
            <v>5980</v>
          </cell>
        </row>
        <row r="600">
          <cell r="A600">
            <v>5.9779999999999998</v>
          </cell>
          <cell r="B600">
            <v>5982</v>
          </cell>
        </row>
        <row r="601">
          <cell r="A601">
            <v>5.9880000000000004</v>
          </cell>
          <cell r="B601">
            <v>5979</v>
          </cell>
        </row>
        <row r="602">
          <cell r="A602">
            <v>5.9980000000000002</v>
          </cell>
          <cell r="B602">
            <v>6008</v>
          </cell>
        </row>
        <row r="603">
          <cell r="A603">
            <v>6.008</v>
          </cell>
          <cell r="B603">
            <v>6013</v>
          </cell>
        </row>
        <row r="604">
          <cell r="A604">
            <v>6.0190000000000001</v>
          </cell>
          <cell r="B604">
            <v>6013</v>
          </cell>
        </row>
        <row r="605">
          <cell r="A605">
            <v>6.0289999999999999</v>
          </cell>
          <cell r="B605">
            <v>6012</v>
          </cell>
        </row>
        <row r="606">
          <cell r="A606">
            <v>6.0389999999999997</v>
          </cell>
          <cell r="B606">
            <v>5979</v>
          </cell>
        </row>
        <row r="607">
          <cell r="A607">
            <v>6.0490000000000004</v>
          </cell>
          <cell r="B607">
            <v>5979</v>
          </cell>
        </row>
        <row r="608">
          <cell r="A608">
            <v>6.0590000000000002</v>
          </cell>
          <cell r="B608">
            <v>6009</v>
          </cell>
        </row>
        <row r="609">
          <cell r="A609">
            <v>6.069</v>
          </cell>
          <cell r="B609">
            <v>6013</v>
          </cell>
        </row>
        <row r="610">
          <cell r="A610">
            <v>6.0789999999999997</v>
          </cell>
          <cell r="B610">
            <v>6009</v>
          </cell>
        </row>
        <row r="611">
          <cell r="A611">
            <v>6.0890000000000004</v>
          </cell>
          <cell r="B611">
            <v>6011</v>
          </cell>
        </row>
        <row r="612">
          <cell r="A612">
            <v>6.0990000000000002</v>
          </cell>
          <cell r="B612">
            <v>5979</v>
          </cell>
        </row>
        <row r="613">
          <cell r="A613">
            <v>6.109</v>
          </cell>
          <cell r="B613">
            <v>6009</v>
          </cell>
        </row>
        <row r="614">
          <cell r="A614">
            <v>6.1189999999999998</v>
          </cell>
          <cell r="B614">
            <v>5979</v>
          </cell>
        </row>
        <row r="615">
          <cell r="A615">
            <v>6.1289999999999996</v>
          </cell>
          <cell r="B615">
            <v>5979</v>
          </cell>
        </row>
        <row r="616">
          <cell r="A616">
            <v>6.1390000000000002</v>
          </cell>
          <cell r="B616">
            <v>6011</v>
          </cell>
        </row>
        <row r="617">
          <cell r="A617">
            <v>6.149</v>
          </cell>
          <cell r="B617">
            <v>6013</v>
          </cell>
        </row>
        <row r="618">
          <cell r="A618">
            <v>6.1589999999999998</v>
          </cell>
          <cell r="B618">
            <v>6012</v>
          </cell>
        </row>
        <row r="619">
          <cell r="A619">
            <v>6.1689999999999996</v>
          </cell>
          <cell r="B619">
            <v>6011</v>
          </cell>
        </row>
        <row r="620">
          <cell r="A620">
            <v>6.1790000000000003</v>
          </cell>
          <cell r="B620">
            <v>5979</v>
          </cell>
        </row>
        <row r="621">
          <cell r="A621">
            <v>6.1890000000000001</v>
          </cell>
          <cell r="B621">
            <v>5979</v>
          </cell>
        </row>
        <row r="622">
          <cell r="A622">
            <v>6.1989999999999998</v>
          </cell>
          <cell r="B622">
            <v>6011</v>
          </cell>
        </row>
        <row r="623">
          <cell r="A623">
            <v>6.2089999999999996</v>
          </cell>
          <cell r="B623">
            <v>6011</v>
          </cell>
        </row>
        <row r="624">
          <cell r="A624">
            <v>6.2190000000000003</v>
          </cell>
          <cell r="B624">
            <v>6011</v>
          </cell>
        </row>
        <row r="625">
          <cell r="A625">
            <v>6.2290000000000001</v>
          </cell>
          <cell r="B625">
            <v>6011</v>
          </cell>
        </row>
        <row r="626">
          <cell r="A626">
            <v>6.2389999999999999</v>
          </cell>
          <cell r="B626">
            <v>5979</v>
          </cell>
        </row>
        <row r="627">
          <cell r="A627">
            <v>6.2489999999999997</v>
          </cell>
          <cell r="B627">
            <v>5980</v>
          </cell>
        </row>
        <row r="628">
          <cell r="A628">
            <v>6.2590000000000003</v>
          </cell>
          <cell r="B628">
            <v>6010</v>
          </cell>
        </row>
        <row r="629">
          <cell r="A629">
            <v>6.2690000000000001</v>
          </cell>
          <cell r="B629">
            <v>5979</v>
          </cell>
        </row>
        <row r="630">
          <cell r="A630">
            <v>6.2789999999999999</v>
          </cell>
          <cell r="B630">
            <v>5979</v>
          </cell>
        </row>
        <row r="631">
          <cell r="A631">
            <v>6.2889999999999997</v>
          </cell>
          <cell r="B631">
            <v>6008</v>
          </cell>
        </row>
        <row r="632">
          <cell r="A632">
            <v>6.2990000000000004</v>
          </cell>
          <cell r="B632">
            <v>6042</v>
          </cell>
        </row>
        <row r="633">
          <cell r="A633">
            <v>6.3090000000000002</v>
          </cell>
          <cell r="B633">
            <v>6013</v>
          </cell>
        </row>
        <row r="634">
          <cell r="A634">
            <v>6.319</v>
          </cell>
          <cell r="B634">
            <v>6012</v>
          </cell>
        </row>
        <row r="635">
          <cell r="A635">
            <v>6.3289999999999997</v>
          </cell>
          <cell r="B635">
            <v>5981</v>
          </cell>
        </row>
        <row r="636">
          <cell r="A636">
            <v>6.34</v>
          </cell>
          <cell r="B636">
            <v>5979</v>
          </cell>
        </row>
        <row r="637">
          <cell r="A637">
            <v>6.35</v>
          </cell>
          <cell r="B637">
            <v>5981</v>
          </cell>
        </row>
        <row r="638">
          <cell r="A638">
            <v>6.36</v>
          </cell>
          <cell r="B638">
            <v>6007</v>
          </cell>
        </row>
        <row r="639">
          <cell r="A639">
            <v>6.37</v>
          </cell>
          <cell r="B639">
            <v>6012</v>
          </cell>
        </row>
        <row r="640">
          <cell r="A640">
            <v>6.38</v>
          </cell>
          <cell r="B640">
            <v>6008</v>
          </cell>
        </row>
        <row r="641">
          <cell r="A641">
            <v>6.39</v>
          </cell>
          <cell r="B641">
            <v>6011</v>
          </cell>
        </row>
        <row r="642">
          <cell r="A642">
            <v>6.4</v>
          </cell>
          <cell r="B642">
            <v>6007</v>
          </cell>
        </row>
        <row r="643">
          <cell r="A643">
            <v>6.41</v>
          </cell>
          <cell r="B643">
            <v>5983</v>
          </cell>
        </row>
        <row r="644">
          <cell r="A644">
            <v>6.42</v>
          </cell>
          <cell r="B644">
            <v>6010</v>
          </cell>
        </row>
        <row r="645">
          <cell r="A645">
            <v>6.43</v>
          </cell>
          <cell r="B645">
            <v>5981</v>
          </cell>
        </row>
        <row r="646">
          <cell r="A646">
            <v>6.44</v>
          </cell>
          <cell r="B646">
            <v>6009</v>
          </cell>
        </row>
        <row r="647">
          <cell r="A647">
            <v>6.45</v>
          </cell>
          <cell r="B647">
            <v>5981</v>
          </cell>
        </row>
        <row r="648">
          <cell r="A648">
            <v>6.46</v>
          </cell>
          <cell r="B648">
            <v>6013</v>
          </cell>
        </row>
        <row r="649">
          <cell r="A649">
            <v>6.47</v>
          </cell>
          <cell r="B649">
            <v>5982</v>
          </cell>
        </row>
        <row r="650">
          <cell r="A650">
            <v>6.48</v>
          </cell>
          <cell r="B650">
            <v>6012</v>
          </cell>
        </row>
        <row r="651">
          <cell r="A651">
            <v>6.49</v>
          </cell>
          <cell r="B651">
            <v>5980</v>
          </cell>
        </row>
        <row r="652">
          <cell r="A652">
            <v>6.5</v>
          </cell>
          <cell r="B652">
            <v>6010</v>
          </cell>
        </row>
        <row r="653">
          <cell r="A653">
            <v>6.51</v>
          </cell>
          <cell r="B653">
            <v>6011</v>
          </cell>
        </row>
        <row r="654">
          <cell r="A654">
            <v>6.52</v>
          </cell>
          <cell r="B654">
            <v>6010</v>
          </cell>
        </row>
        <row r="655">
          <cell r="A655">
            <v>6.53</v>
          </cell>
          <cell r="B655">
            <v>5981</v>
          </cell>
        </row>
        <row r="656">
          <cell r="A656">
            <v>6.54</v>
          </cell>
          <cell r="B656">
            <v>6009</v>
          </cell>
        </row>
        <row r="657">
          <cell r="A657">
            <v>6.55</v>
          </cell>
          <cell r="B657">
            <v>5980</v>
          </cell>
        </row>
        <row r="658">
          <cell r="A658">
            <v>6.56</v>
          </cell>
          <cell r="B658">
            <v>6011</v>
          </cell>
        </row>
        <row r="659">
          <cell r="A659">
            <v>6.57</v>
          </cell>
          <cell r="B659">
            <v>5979</v>
          </cell>
        </row>
        <row r="660">
          <cell r="A660">
            <v>6.58</v>
          </cell>
          <cell r="B660">
            <v>6039</v>
          </cell>
        </row>
        <row r="661">
          <cell r="A661">
            <v>6.59</v>
          </cell>
          <cell r="B661">
            <v>5981</v>
          </cell>
        </row>
        <row r="662">
          <cell r="A662">
            <v>6.6</v>
          </cell>
          <cell r="B662">
            <v>6007</v>
          </cell>
        </row>
        <row r="663">
          <cell r="A663">
            <v>6.61</v>
          </cell>
          <cell r="B663">
            <v>5982</v>
          </cell>
        </row>
        <row r="664">
          <cell r="A664">
            <v>6.62</v>
          </cell>
          <cell r="B664">
            <v>6042</v>
          </cell>
        </row>
        <row r="665">
          <cell r="A665">
            <v>6.63</v>
          </cell>
          <cell r="B665">
            <v>5977</v>
          </cell>
        </row>
        <row r="666">
          <cell r="A666">
            <v>6.64</v>
          </cell>
          <cell r="B666">
            <v>6011</v>
          </cell>
        </row>
        <row r="667">
          <cell r="A667">
            <v>6.6509999999999998</v>
          </cell>
          <cell r="B667">
            <v>5950</v>
          </cell>
        </row>
        <row r="668">
          <cell r="A668">
            <v>6.6609999999999996</v>
          </cell>
          <cell r="B668">
            <v>6010</v>
          </cell>
        </row>
        <row r="669">
          <cell r="A669">
            <v>6.6710000000000003</v>
          </cell>
          <cell r="B669">
            <v>6012</v>
          </cell>
        </row>
        <row r="670">
          <cell r="A670">
            <v>6.681</v>
          </cell>
          <cell r="B670">
            <v>6041</v>
          </cell>
        </row>
        <row r="671">
          <cell r="A671">
            <v>6.6909999999999998</v>
          </cell>
          <cell r="B671">
            <v>5983</v>
          </cell>
        </row>
        <row r="672">
          <cell r="A672">
            <v>6.7009999999999996</v>
          </cell>
          <cell r="B672">
            <v>5979</v>
          </cell>
        </row>
        <row r="673">
          <cell r="A673">
            <v>6.7110000000000003</v>
          </cell>
          <cell r="B673">
            <v>5980</v>
          </cell>
        </row>
        <row r="674">
          <cell r="A674">
            <v>6.7210000000000001</v>
          </cell>
          <cell r="B674">
            <v>6008</v>
          </cell>
        </row>
        <row r="675">
          <cell r="A675">
            <v>6.7309999999999999</v>
          </cell>
          <cell r="B675">
            <v>5979</v>
          </cell>
        </row>
        <row r="676">
          <cell r="A676">
            <v>6.7409999999999997</v>
          </cell>
          <cell r="B676">
            <v>6042</v>
          </cell>
        </row>
        <row r="677">
          <cell r="A677">
            <v>6.7510000000000003</v>
          </cell>
          <cell r="B677">
            <v>6010</v>
          </cell>
        </row>
        <row r="678">
          <cell r="A678">
            <v>6.7610000000000001</v>
          </cell>
          <cell r="B678">
            <v>6013</v>
          </cell>
        </row>
        <row r="679">
          <cell r="A679">
            <v>6.7709999999999999</v>
          </cell>
          <cell r="B679">
            <v>5981</v>
          </cell>
        </row>
        <row r="680">
          <cell r="A680">
            <v>6.7809999999999997</v>
          </cell>
          <cell r="B680">
            <v>6012</v>
          </cell>
        </row>
        <row r="681">
          <cell r="A681">
            <v>6.7910000000000004</v>
          </cell>
          <cell r="B681">
            <v>5980</v>
          </cell>
        </row>
        <row r="682">
          <cell r="A682">
            <v>6.8010000000000002</v>
          </cell>
          <cell r="B682">
            <v>6013</v>
          </cell>
        </row>
        <row r="683">
          <cell r="A683">
            <v>6.8109999999999999</v>
          </cell>
          <cell r="B683">
            <v>5949</v>
          </cell>
        </row>
        <row r="684">
          <cell r="A684">
            <v>6.8209999999999997</v>
          </cell>
          <cell r="B684">
            <v>6010</v>
          </cell>
        </row>
        <row r="685">
          <cell r="A685">
            <v>6.8310000000000004</v>
          </cell>
          <cell r="B685">
            <v>6011</v>
          </cell>
        </row>
        <row r="686">
          <cell r="A686">
            <v>6.8410000000000002</v>
          </cell>
          <cell r="B686">
            <v>6038</v>
          </cell>
        </row>
        <row r="687">
          <cell r="A687">
            <v>6.851</v>
          </cell>
          <cell r="B687">
            <v>5982</v>
          </cell>
        </row>
        <row r="688">
          <cell r="A688">
            <v>6.8609999999999998</v>
          </cell>
          <cell r="B688">
            <v>6011</v>
          </cell>
        </row>
        <row r="689">
          <cell r="A689">
            <v>6.8710000000000004</v>
          </cell>
          <cell r="B689">
            <v>5950</v>
          </cell>
        </row>
        <row r="690">
          <cell r="A690">
            <v>6.8810000000000002</v>
          </cell>
          <cell r="B690">
            <v>6041</v>
          </cell>
        </row>
        <row r="691">
          <cell r="A691">
            <v>6.891</v>
          </cell>
          <cell r="B691">
            <v>5982</v>
          </cell>
        </row>
        <row r="692">
          <cell r="A692">
            <v>6.9009999999999998</v>
          </cell>
          <cell r="B692">
            <v>6010</v>
          </cell>
        </row>
        <row r="693">
          <cell r="A693">
            <v>6.9109999999999996</v>
          </cell>
          <cell r="B693">
            <v>5980</v>
          </cell>
        </row>
        <row r="694">
          <cell r="A694">
            <v>6.9210000000000003</v>
          </cell>
          <cell r="B694">
            <v>6010</v>
          </cell>
        </row>
        <row r="695">
          <cell r="A695">
            <v>6.931</v>
          </cell>
          <cell r="B695">
            <v>5979</v>
          </cell>
        </row>
        <row r="696">
          <cell r="A696">
            <v>6.9409999999999998</v>
          </cell>
          <cell r="B696">
            <v>6042</v>
          </cell>
        </row>
        <row r="697">
          <cell r="A697">
            <v>6.9509999999999996</v>
          </cell>
          <cell r="B697">
            <v>5981</v>
          </cell>
        </row>
        <row r="698">
          <cell r="A698">
            <v>6.9610000000000003</v>
          </cell>
          <cell r="B698">
            <v>6009</v>
          </cell>
        </row>
        <row r="699">
          <cell r="A699">
            <v>6.9720000000000004</v>
          </cell>
          <cell r="B699">
            <v>5981</v>
          </cell>
        </row>
        <row r="700">
          <cell r="A700">
            <v>6.9820000000000002</v>
          </cell>
          <cell r="B700">
            <v>6041</v>
          </cell>
        </row>
        <row r="701">
          <cell r="A701">
            <v>6.992</v>
          </cell>
          <cell r="B701">
            <v>5950</v>
          </cell>
        </row>
        <row r="702">
          <cell r="A702">
            <v>7.0019999999999998</v>
          </cell>
          <cell r="B702">
            <v>6010</v>
          </cell>
        </row>
        <row r="703">
          <cell r="A703">
            <v>7.0119999999999996</v>
          </cell>
          <cell r="B703">
            <v>5981</v>
          </cell>
        </row>
        <row r="704">
          <cell r="A704">
            <v>7.0220000000000002</v>
          </cell>
          <cell r="B704">
            <v>6039</v>
          </cell>
        </row>
        <row r="705">
          <cell r="A705">
            <v>7.032</v>
          </cell>
          <cell r="B705">
            <v>5981</v>
          </cell>
        </row>
        <row r="706">
          <cell r="A706">
            <v>7.0419999999999998</v>
          </cell>
          <cell r="B706">
            <v>6039</v>
          </cell>
        </row>
        <row r="707">
          <cell r="A707">
            <v>7.0519999999999996</v>
          </cell>
          <cell r="B707">
            <v>5982</v>
          </cell>
        </row>
        <row r="708">
          <cell r="A708">
            <v>7.0620000000000003</v>
          </cell>
          <cell r="B708">
            <v>6010</v>
          </cell>
        </row>
        <row r="709">
          <cell r="A709">
            <v>7.0720000000000001</v>
          </cell>
          <cell r="B709">
            <v>5949</v>
          </cell>
        </row>
        <row r="710">
          <cell r="A710">
            <v>7.0819999999999999</v>
          </cell>
          <cell r="B710">
            <v>6013</v>
          </cell>
        </row>
        <row r="711">
          <cell r="A711">
            <v>7.0919999999999996</v>
          </cell>
          <cell r="B711">
            <v>5979</v>
          </cell>
        </row>
        <row r="712">
          <cell r="A712">
            <v>7.1020000000000003</v>
          </cell>
          <cell r="B712">
            <v>6042</v>
          </cell>
        </row>
        <row r="713">
          <cell r="A713">
            <v>7.1120000000000001</v>
          </cell>
          <cell r="B713">
            <v>5981</v>
          </cell>
        </row>
        <row r="714">
          <cell r="A714">
            <v>7.1219999999999999</v>
          </cell>
          <cell r="B714">
            <v>6009</v>
          </cell>
        </row>
        <row r="715">
          <cell r="A715">
            <v>7.1319999999999997</v>
          </cell>
          <cell r="B715">
            <v>5981</v>
          </cell>
        </row>
        <row r="716">
          <cell r="A716">
            <v>7.1420000000000003</v>
          </cell>
          <cell r="B716">
            <v>6041</v>
          </cell>
        </row>
        <row r="717">
          <cell r="A717">
            <v>7.1520000000000001</v>
          </cell>
          <cell r="B717">
            <v>5980</v>
          </cell>
        </row>
        <row r="718">
          <cell r="A718">
            <v>7.1619999999999999</v>
          </cell>
          <cell r="B718">
            <v>6010</v>
          </cell>
        </row>
        <row r="719">
          <cell r="A719">
            <v>7.1719999999999997</v>
          </cell>
          <cell r="B719">
            <v>5950</v>
          </cell>
        </row>
        <row r="720">
          <cell r="A720">
            <v>7.1820000000000004</v>
          </cell>
          <cell r="B720">
            <v>6036</v>
          </cell>
        </row>
        <row r="721">
          <cell r="A721">
            <v>7.1920000000000002</v>
          </cell>
          <cell r="B721">
            <v>5982</v>
          </cell>
        </row>
        <row r="722">
          <cell r="A722">
            <v>7.202</v>
          </cell>
          <cell r="B722">
            <v>6038</v>
          </cell>
        </row>
        <row r="723">
          <cell r="A723">
            <v>7.2119999999999997</v>
          </cell>
          <cell r="B723">
            <v>5979</v>
          </cell>
        </row>
        <row r="724">
          <cell r="A724">
            <v>7.2220000000000004</v>
          </cell>
          <cell r="B724">
            <v>6010</v>
          </cell>
        </row>
        <row r="725">
          <cell r="A725">
            <v>7.2320000000000002</v>
          </cell>
          <cell r="B725">
            <v>5951</v>
          </cell>
        </row>
        <row r="726">
          <cell r="A726">
            <v>7.242</v>
          </cell>
          <cell r="B726">
            <v>6008</v>
          </cell>
        </row>
        <row r="727">
          <cell r="A727">
            <v>7.2519999999999998</v>
          </cell>
          <cell r="B727">
            <v>5982</v>
          </cell>
        </row>
        <row r="728">
          <cell r="A728">
            <v>7.2619999999999996</v>
          </cell>
          <cell r="B728">
            <v>6039</v>
          </cell>
        </row>
        <row r="729">
          <cell r="A729">
            <v>7.2720000000000002</v>
          </cell>
          <cell r="B729">
            <v>6012</v>
          </cell>
        </row>
        <row r="730">
          <cell r="A730">
            <v>7.2830000000000004</v>
          </cell>
          <cell r="B730">
            <v>6009</v>
          </cell>
        </row>
        <row r="731">
          <cell r="A731">
            <v>7.2930000000000001</v>
          </cell>
          <cell r="B731">
            <v>5949</v>
          </cell>
        </row>
        <row r="732">
          <cell r="A732">
            <v>7.3029999999999999</v>
          </cell>
          <cell r="B732">
            <v>6010</v>
          </cell>
        </row>
        <row r="733">
          <cell r="A733">
            <v>7.3129999999999997</v>
          </cell>
          <cell r="B733">
            <v>6007</v>
          </cell>
        </row>
        <row r="734">
          <cell r="A734">
            <v>7.3230000000000004</v>
          </cell>
          <cell r="B734">
            <v>6042</v>
          </cell>
        </row>
        <row r="735">
          <cell r="A735">
            <v>7.3330000000000002</v>
          </cell>
          <cell r="B735">
            <v>5979</v>
          </cell>
        </row>
        <row r="736">
          <cell r="A736">
            <v>7.343</v>
          </cell>
          <cell r="B736">
            <v>6041</v>
          </cell>
        </row>
        <row r="737">
          <cell r="A737">
            <v>7.3529999999999998</v>
          </cell>
          <cell r="B737">
            <v>5950</v>
          </cell>
        </row>
        <row r="738">
          <cell r="A738">
            <v>7.3630000000000004</v>
          </cell>
          <cell r="B738">
            <v>6008</v>
          </cell>
        </row>
        <row r="739">
          <cell r="A739">
            <v>7.3730000000000002</v>
          </cell>
          <cell r="B739">
            <v>5981</v>
          </cell>
        </row>
        <row r="740">
          <cell r="A740">
            <v>7.383</v>
          </cell>
          <cell r="B740">
            <v>6010</v>
          </cell>
        </row>
        <row r="741">
          <cell r="A741">
            <v>7.3929999999999998</v>
          </cell>
          <cell r="B741">
            <v>5979</v>
          </cell>
        </row>
        <row r="742">
          <cell r="A742">
            <v>7.4029999999999996</v>
          </cell>
          <cell r="B742">
            <v>6041</v>
          </cell>
        </row>
        <row r="743">
          <cell r="A743">
            <v>7.4130000000000003</v>
          </cell>
          <cell r="B743">
            <v>5982</v>
          </cell>
        </row>
        <row r="744">
          <cell r="A744">
            <v>7.423</v>
          </cell>
          <cell r="B744">
            <v>6006</v>
          </cell>
        </row>
        <row r="745">
          <cell r="A745">
            <v>7.4329999999999998</v>
          </cell>
          <cell r="B745">
            <v>5979</v>
          </cell>
        </row>
        <row r="746">
          <cell r="A746">
            <v>7.4429999999999996</v>
          </cell>
          <cell r="B746">
            <v>6011</v>
          </cell>
        </row>
        <row r="747">
          <cell r="A747">
            <v>7.4530000000000003</v>
          </cell>
          <cell r="B747">
            <v>5949</v>
          </cell>
        </row>
        <row r="748">
          <cell r="A748">
            <v>7.4630000000000001</v>
          </cell>
          <cell r="B748">
            <v>6010</v>
          </cell>
        </row>
        <row r="749">
          <cell r="A749">
            <v>7.4729999999999999</v>
          </cell>
          <cell r="B749">
            <v>6008</v>
          </cell>
        </row>
        <row r="750">
          <cell r="A750">
            <v>7.4829999999999997</v>
          </cell>
          <cell r="B750">
            <v>6042</v>
          </cell>
        </row>
        <row r="751">
          <cell r="A751">
            <v>7.4930000000000003</v>
          </cell>
          <cell r="B751">
            <v>5979</v>
          </cell>
        </row>
        <row r="752">
          <cell r="A752">
            <v>7.5030000000000001</v>
          </cell>
          <cell r="B752">
            <v>6009</v>
          </cell>
        </row>
        <row r="753">
          <cell r="A753">
            <v>7.5129999999999999</v>
          </cell>
          <cell r="B753">
            <v>6011</v>
          </cell>
        </row>
        <row r="754">
          <cell r="A754">
            <v>7.5229999999999997</v>
          </cell>
          <cell r="B754">
            <v>6010</v>
          </cell>
        </row>
        <row r="755">
          <cell r="A755">
            <v>7.5330000000000004</v>
          </cell>
          <cell r="B755">
            <v>5949</v>
          </cell>
        </row>
        <row r="756">
          <cell r="A756">
            <v>7.5430000000000001</v>
          </cell>
          <cell r="B756">
            <v>6009</v>
          </cell>
        </row>
        <row r="757">
          <cell r="A757">
            <v>7.5529999999999999</v>
          </cell>
          <cell r="B757">
            <v>6008</v>
          </cell>
        </row>
        <row r="758">
          <cell r="A758">
            <v>7.5629999999999997</v>
          </cell>
          <cell r="B758">
            <v>6039</v>
          </cell>
        </row>
        <row r="759">
          <cell r="A759">
            <v>7.5730000000000004</v>
          </cell>
          <cell r="B759">
            <v>5983</v>
          </cell>
        </row>
        <row r="760">
          <cell r="A760">
            <v>7.5839999999999996</v>
          </cell>
          <cell r="B760">
            <v>6007</v>
          </cell>
        </row>
        <row r="761">
          <cell r="A761">
            <v>7.5940000000000003</v>
          </cell>
          <cell r="B761">
            <v>5982</v>
          </cell>
        </row>
        <row r="762">
          <cell r="A762">
            <v>7.6040000000000001</v>
          </cell>
          <cell r="B762">
            <v>6012</v>
          </cell>
        </row>
        <row r="763">
          <cell r="A763">
            <v>7.6139999999999999</v>
          </cell>
          <cell r="B763">
            <v>5981</v>
          </cell>
        </row>
        <row r="764">
          <cell r="A764">
            <v>7.6239999999999997</v>
          </cell>
          <cell r="B764">
            <v>6011</v>
          </cell>
        </row>
        <row r="765">
          <cell r="A765">
            <v>7.6340000000000003</v>
          </cell>
          <cell r="B765">
            <v>5980</v>
          </cell>
        </row>
        <row r="766">
          <cell r="A766">
            <v>7.6440000000000001</v>
          </cell>
          <cell r="B766">
            <v>6008</v>
          </cell>
        </row>
        <row r="767">
          <cell r="A767">
            <v>7.6539999999999999</v>
          </cell>
          <cell r="B767">
            <v>5979</v>
          </cell>
        </row>
        <row r="768">
          <cell r="A768">
            <v>7.6639999999999997</v>
          </cell>
          <cell r="B768">
            <v>6013</v>
          </cell>
        </row>
        <row r="769">
          <cell r="A769">
            <v>7.6740000000000004</v>
          </cell>
          <cell r="B769">
            <v>5981</v>
          </cell>
        </row>
        <row r="770">
          <cell r="A770">
            <v>7.6840000000000002</v>
          </cell>
          <cell r="B770">
            <v>6013</v>
          </cell>
        </row>
        <row r="771">
          <cell r="A771">
            <v>7.694</v>
          </cell>
          <cell r="B771">
            <v>5983</v>
          </cell>
        </row>
        <row r="772">
          <cell r="A772">
            <v>7.7039999999999997</v>
          </cell>
          <cell r="B772">
            <v>6007</v>
          </cell>
        </row>
        <row r="773">
          <cell r="A773">
            <v>7.7140000000000004</v>
          </cell>
          <cell r="B773">
            <v>5982</v>
          </cell>
        </row>
        <row r="774">
          <cell r="A774">
            <v>7.7240000000000002</v>
          </cell>
          <cell r="B774">
            <v>6008</v>
          </cell>
        </row>
        <row r="775">
          <cell r="A775">
            <v>7.734</v>
          </cell>
          <cell r="B775">
            <v>6011</v>
          </cell>
        </row>
        <row r="776">
          <cell r="A776">
            <v>7.7439999999999998</v>
          </cell>
          <cell r="B776">
            <v>6041</v>
          </cell>
        </row>
        <row r="777">
          <cell r="A777">
            <v>7.7539999999999996</v>
          </cell>
          <cell r="B777">
            <v>5979</v>
          </cell>
        </row>
        <row r="778">
          <cell r="A778">
            <v>7.7640000000000002</v>
          </cell>
          <cell r="B778">
            <v>6010</v>
          </cell>
        </row>
        <row r="779">
          <cell r="A779">
            <v>7.774</v>
          </cell>
          <cell r="B779">
            <v>5983</v>
          </cell>
        </row>
        <row r="780">
          <cell r="A780">
            <v>7.7839999999999998</v>
          </cell>
          <cell r="B780">
            <v>5979</v>
          </cell>
        </row>
        <row r="781">
          <cell r="A781">
            <v>7.7939999999999996</v>
          </cell>
          <cell r="B781">
            <v>5980</v>
          </cell>
        </row>
        <row r="782">
          <cell r="A782">
            <v>7.8040000000000003</v>
          </cell>
          <cell r="B782">
            <v>6010</v>
          </cell>
        </row>
        <row r="783">
          <cell r="A783">
            <v>7.8140000000000001</v>
          </cell>
          <cell r="B783">
            <v>6013</v>
          </cell>
        </row>
        <row r="784">
          <cell r="A784">
            <v>7.8239999999999998</v>
          </cell>
          <cell r="B784">
            <v>6012</v>
          </cell>
        </row>
        <row r="785">
          <cell r="A785">
            <v>7.8339999999999996</v>
          </cell>
          <cell r="B785">
            <v>5979</v>
          </cell>
        </row>
        <row r="786">
          <cell r="A786">
            <v>7.8440000000000003</v>
          </cell>
          <cell r="B786">
            <v>6041</v>
          </cell>
        </row>
        <row r="787">
          <cell r="A787">
            <v>7.8540000000000001</v>
          </cell>
          <cell r="B787">
            <v>5979</v>
          </cell>
        </row>
        <row r="788">
          <cell r="A788">
            <v>7.8639999999999999</v>
          </cell>
          <cell r="B788">
            <v>5979</v>
          </cell>
        </row>
        <row r="789">
          <cell r="A789">
            <v>7.8739999999999997</v>
          </cell>
          <cell r="B789">
            <v>5977</v>
          </cell>
        </row>
        <row r="790">
          <cell r="A790">
            <v>7.8840000000000003</v>
          </cell>
          <cell r="B790">
            <v>6041</v>
          </cell>
        </row>
        <row r="791">
          <cell r="A791">
            <v>7.8949999999999996</v>
          </cell>
          <cell r="B791">
            <v>6009</v>
          </cell>
        </row>
        <row r="792">
          <cell r="A792">
            <v>7.9050000000000002</v>
          </cell>
          <cell r="B792">
            <v>6007</v>
          </cell>
        </row>
        <row r="793">
          <cell r="A793">
            <v>7.915</v>
          </cell>
          <cell r="B793">
            <v>5983</v>
          </cell>
        </row>
        <row r="794">
          <cell r="A794">
            <v>7.9249999999999998</v>
          </cell>
          <cell r="B794">
            <v>6011</v>
          </cell>
        </row>
        <row r="795">
          <cell r="A795">
            <v>7.9349999999999996</v>
          </cell>
          <cell r="B795">
            <v>5982</v>
          </cell>
        </row>
        <row r="796">
          <cell r="A796">
            <v>7.9450000000000003</v>
          </cell>
          <cell r="B796">
            <v>5979</v>
          </cell>
        </row>
        <row r="797">
          <cell r="A797">
            <v>7.9550000000000001</v>
          </cell>
          <cell r="B797">
            <v>5979</v>
          </cell>
        </row>
        <row r="798">
          <cell r="A798">
            <v>7.9649999999999999</v>
          </cell>
          <cell r="B798">
            <v>6010</v>
          </cell>
        </row>
        <row r="799">
          <cell r="A799">
            <v>7.9749999999999996</v>
          </cell>
          <cell r="B799">
            <v>6043</v>
          </cell>
        </row>
        <row r="800">
          <cell r="A800">
            <v>7.9850000000000003</v>
          </cell>
          <cell r="B800">
            <v>6008</v>
          </cell>
        </row>
        <row r="801">
          <cell r="A801">
            <v>7.9950000000000001</v>
          </cell>
          <cell r="B801">
            <v>5981</v>
          </cell>
        </row>
        <row r="802">
          <cell r="A802">
            <v>8.0050000000000008</v>
          </cell>
          <cell r="B802">
            <v>6011</v>
          </cell>
        </row>
        <row r="803">
          <cell r="A803">
            <v>8.0150000000000006</v>
          </cell>
          <cell r="B803">
            <v>6009</v>
          </cell>
        </row>
        <row r="804">
          <cell r="A804">
            <v>8.0250000000000004</v>
          </cell>
          <cell r="B804">
            <v>6009</v>
          </cell>
        </row>
        <row r="805">
          <cell r="A805">
            <v>8.0350000000000001</v>
          </cell>
          <cell r="B805">
            <v>5982</v>
          </cell>
        </row>
        <row r="806">
          <cell r="A806">
            <v>8.0449999999999999</v>
          </cell>
          <cell r="B806">
            <v>6010</v>
          </cell>
        </row>
        <row r="807">
          <cell r="A807">
            <v>8.0549999999999997</v>
          </cell>
          <cell r="B807">
            <v>5981</v>
          </cell>
        </row>
        <row r="808">
          <cell r="A808">
            <v>8.0649999999999995</v>
          </cell>
          <cell r="B808">
            <v>6011</v>
          </cell>
        </row>
        <row r="809">
          <cell r="A809">
            <v>8.0749999999999993</v>
          </cell>
          <cell r="B809">
            <v>5980</v>
          </cell>
        </row>
        <row r="810">
          <cell r="A810">
            <v>8.0850000000000009</v>
          </cell>
          <cell r="B810">
            <v>5981</v>
          </cell>
        </row>
        <row r="811">
          <cell r="A811">
            <v>8.0950000000000006</v>
          </cell>
          <cell r="B811">
            <v>5979</v>
          </cell>
        </row>
        <row r="812">
          <cell r="A812">
            <v>8.1050000000000004</v>
          </cell>
          <cell r="B812">
            <v>6013</v>
          </cell>
        </row>
        <row r="813">
          <cell r="A813">
            <v>8.1150000000000002</v>
          </cell>
          <cell r="B813">
            <v>6010</v>
          </cell>
        </row>
        <row r="814">
          <cell r="A814">
            <v>8.125</v>
          </cell>
          <cell r="B814">
            <v>6013</v>
          </cell>
        </row>
        <row r="815">
          <cell r="A815">
            <v>8.1349999999999998</v>
          </cell>
          <cell r="B815">
            <v>6006</v>
          </cell>
        </row>
        <row r="816">
          <cell r="A816">
            <v>8.1449999999999996</v>
          </cell>
          <cell r="B816">
            <v>6013</v>
          </cell>
        </row>
        <row r="817">
          <cell r="A817">
            <v>8.1549999999999994</v>
          </cell>
          <cell r="B817">
            <v>6011</v>
          </cell>
        </row>
        <row r="818">
          <cell r="A818">
            <v>8.1649999999999991</v>
          </cell>
          <cell r="B818">
            <v>6011</v>
          </cell>
        </row>
        <row r="819">
          <cell r="A819">
            <v>8.1750000000000007</v>
          </cell>
          <cell r="B819">
            <v>5982</v>
          </cell>
        </row>
        <row r="820">
          <cell r="A820">
            <v>8.1850000000000005</v>
          </cell>
          <cell r="B820">
            <v>5979</v>
          </cell>
        </row>
        <row r="821">
          <cell r="A821">
            <v>8.1950000000000003</v>
          </cell>
          <cell r="B821">
            <v>5983</v>
          </cell>
        </row>
        <row r="822">
          <cell r="A822">
            <v>8.2050000000000001</v>
          </cell>
          <cell r="B822">
            <v>5979</v>
          </cell>
        </row>
        <row r="823">
          <cell r="A823">
            <v>8.2159999999999993</v>
          </cell>
          <cell r="B823">
            <v>6009</v>
          </cell>
        </row>
        <row r="824">
          <cell r="A824">
            <v>8.2260000000000009</v>
          </cell>
          <cell r="B824">
            <v>6010</v>
          </cell>
        </row>
        <row r="825">
          <cell r="A825">
            <v>8.2360000000000007</v>
          </cell>
          <cell r="B825">
            <v>6041</v>
          </cell>
        </row>
        <row r="826">
          <cell r="A826">
            <v>8.2460000000000004</v>
          </cell>
          <cell r="B826">
            <v>6011</v>
          </cell>
        </row>
        <row r="827">
          <cell r="A827">
            <v>8.2560000000000002</v>
          </cell>
          <cell r="B827">
            <v>5979</v>
          </cell>
        </row>
        <row r="828">
          <cell r="A828">
            <v>8.266</v>
          </cell>
          <cell r="B828">
            <v>5979</v>
          </cell>
        </row>
        <row r="829">
          <cell r="A829">
            <v>8.2759999999999998</v>
          </cell>
          <cell r="B829">
            <v>5979</v>
          </cell>
        </row>
        <row r="830">
          <cell r="A830">
            <v>8.2859999999999996</v>
          </cell>
          <cell r="B830">
            <v>5981</v>
          </cell>
        </row>
        <row r="831">
          <cell r="A831">
            <v>8.2959999999999994</v>
          </cell>
          <cell r="B831">
            <v>6010</v>
          </cell>
        </row>
        <row r="832">
          <cell r="A832">
            <v>8.3059999999999992</v>
          </cell>
          <cell r="B832">
            <v>6013</v>
          </cell>
        </row>
        <row r="833">
          <cell r="A833">
            <v>8.3160000000000007</v>
          </cell>
          <cell r="B833">
            <v>6009</v>
          </cell>
        </row>
        <row r="834">
          <cell r="A834">
            <v>8.3260000000000005</v>
          </cell>
          <cell r="B834">
            <v>6009</v>
          </cell>
        </row>
        <row r="835">
          <cell r="A835">
            <v>8.3360000000000003</v>
          </cell>
          <cell r="B835">
            <v>6012</v>
          </cell>
        </row>
        <row r="836">
          <cell r="A836">
            <v>8.3460000000000001</v>
          </cell>
          <cell r="B836">
            <v>6009</v>
          </cell>
        </row>
        <row r="837">
          <cell r="A837">
            <v>8.3559999999999999</v>
          </cell>
          <cell r="B837">
            <v>6009</v>
          </cell>
        </row>
        <row r="838">
          <cell r="A838">
            <v>8.3659999999999997</v>
          </cell>
          <cell r="B838">
            <v>6010</v>
          </cell>
        </row>
        <row r="839">
          <cell r="A839">
            <v>8.3759999999999994</v>
          </cell>
          <cell r="B839">
            <v>6011</v>
          </cell>
        </row>
        <row r="840">
          <cell r="A840">
            <v>8.3859999999999992</v>
          </cell>
          <cell r="B840">
            <v>5979</v>
          </cell>
        </row>
        <row r="841">
          <cell r="A841">
            <v>8.3960000000000008</v>
          </cell>
          <cell r="B841">
            <v>5979</v>
          </cell>
        </row>
        <row r="842">
          <cell r="A842">
            <v>8.4060000000000006</v>
          </cell>
          <cell r="B842">
            <v>5982</v>
          </cell>
        </row>
        <row r="843">
          <cell r="A843">
            <v>8.4160000000000004</v>
          </cell>
          <cell r="B843">
            <v>6010</v>
          </cell>
        </row>
        <row r="844">
          <cell r="A844">
            <v>8.4260000000000002</v>
          </cell>
          <cell r="B844">
            <v>5979</v>
          </cell>
        </row>
        <row r="845">
          <cell r="A845">
            <v>8.4359999999999999</v>
          </cell>
          <cell r="B845">
            <v>6010</v>
          </cell>
        </row>
        <row r="846">
          <cell r="A846">
            <v>8.4459999999999997</v>
          </cell>
          <cell r="B846">
            <v>5981</v>
          </cell>
        </row>
        <row r="847">
          <cell r="A847">
            <v>8.4559999999999995</v>
          </cell>
          <cell r="B847">
            <v>5981</v>
          </cell>
        </row>
        <row r="848">
          <cell r="A848">
            <v>8.4659999999999993</v>
          </cell>
          <cell r="B848">
            <v>6007</v>
          </cell>
        </row>
        <row r="849">
          <cell r="A849">
            <v>8.4760000000000009</v>
          </cell>
          <cell r="B849">
            <v>6039</v>
          </cell>
        </row>
        <row r="850">
          <cell r="A850">
            <v>8.4860000000000007</v>
          </cell>
          <cell r="B850">
            <v>6011</v>
          </cell>
        </row>
        <row r="851">
          <cell r="A851">
            <v>8.4960000000000004</v>
          </cell>
          <cell r="B851">
            <v>6011</v>
          </cell>
        </row>
        <row r="852">
          <cell r="A852">
            <v>8.5060000000000002</v>
          </cell>
          <cell r="B852">
            <v>5983</v>
          </cell>
        </row>
        <row r="853">
          <cell r="A853">
            <v>8.516</v>
          </cell>
          <cell r="B853">
            <v>6013</v>
          </cell>
        </row>
        <row r="854">
          <cell r="A854">
            <v>8.5269999999999992</v>
          </cell>
          <cell r="B854">
            <v>5982</v>
          </cell>
        </row>
        <row r="855">
          <cell r="A855">
            <v>8.5370000000000008</v>
          </cell>
          <cell r="B855">
            <v>6012</v>
          </cell>
        </row>
        <row r="856">
          <cell r="A856">
            <v>8.5470000000000006</v>
          </cell>
          <cell r="B856">
            <v>5978</v>
          </cell>
        </row>
        <row r="857">
          <cell r="A857">
            <v>8.5570000000000004</v>
          </cell>
          <cell r="B857">
            <v>6011</v>
          </cell>
        </row>
        <row r="858">
          <cell r="A858">
            <v>8.5670000000000002</v>
          </cell>
          <cell r="B858">
            <v>5978</v>
          </cell>
        </row>
        <row r="859">
          <cell r="A859">
            <v>8.577</v>
          </cell>
          <cell r="B859">
            <v>6009</v>
          </cell>
        </row>
        <row r="860">
          <cell r="A860">
            <v>8.5869999999999997</v>
          </cell>
          <cell r="B860">
            <v>5981</v>
          </cell>
        </row>
        <row r="861">
          <cell r="A861">
            <v>8.5969999999999995</v>
          </cell>
          <cell r="B861">
            <v>6008</v>
          </cell>
        </row>
        <row r="862">
          <cell r="A862">
            <v>8.6069999999999993</v>
          </cell>
          <cell r="B862">
            <v>5980</v>
          </cell>
        </row>
        <row r="863">
          <cell r="A863">
            <v>8.6170000000000009</v>
          </cell>
          <cell r="B863">
            <v>6010</v>
          </cell>
        </row>
        <row r="864">
          <cell r="A864">
            <v>8.6270000000000007</v>
          </cell>
          <cell r="B864">
            <v>6013</v>
          </cell>
        </row>
        <row r="865">
          <cell r="A865">
            <v>8.6370000000000005</v>
          </cell>
          <cell r="B865">
            <v>6038</v>
          </cell>
        </row>
        <row r="866">
          <cell r="A866">
            <v>8.6470000000000002</v>
          </cell>
          <cell r="B866">
            <v>5981</v>
          </cell>
        </row>
        <row r="867">
          <cell r="A867">
            <v>8.657</v>
          </cell>
          <cell r="B867">
            <v>5979</v>
          </cell>
        </row>
        <row r="868">
          <cell r="A868">
            <v>8.6669999999999998</v>
          </cell>
          <cell r="B868">
            <v>5977</v>
          </cell>
        </row>
        <row r="869">
          <cell r="A869">
            <v>8.6769999999999996</v>
          </cell>
          <cell r="B869">
            <v>6013</v>
          </cell>
        </row>
        <row r="870">
          <cell r="A870">
            <v>8.6869999999999994</v>
          </cell>
          <cell r="B870">
            <v>6009</v>
          </cell>
        </row>
        <row r="871">
          <cell r="A871">
            <v>8.6969999999999992</v>
          </cell>
          <cell r="B871">
            <v>6039</v>
          </cell>
        </row>
        <row r="872">
          <cell r="A872">
            <v>8.7070000000000007</v>
          </cell>
          <cell r="B872">
            <v>5981</v>
          </cell>
        </row>
        <row r="873">
          <cell r="A873">
            <v>8.7170000000000005</v>
          </cell>
          <cell r="B873">
            <v>6012</v>
          </cell>
        </row>
        <row r="874">
          <cell r="A874">
            <v>8.7270000000000003</v>
          </cell>
          <cell r="B874">
            <v>5983</v>
          </cell>
        </row>
        <row r="875">
          <cell r="A875">
            <v>8.7370000000000001</v>
          </cell>
          <cell r="B875">
            <v>6013</v>
          </cell>
        </row>
        <row r="876">
          <cell r="A876">
            <v>8.7469999999999999</v>
          </cell>
          <cell r="B876">
            <v>5980</v>
          </cell>
        </row>
        <row r="877">
          <cell r="A877">
            <v>8.7569999999999997</v>
          </cell>
          <cell r="B877">
            <v>6012</v>
          </cell>
        </row>
        <row r="878">
          <cell r="A878">
            <v>8.7669999999999995</v>
          </cell>
          <cell r="B878">
            <v>5979</v>
          </cell>
        </row>
        <row r="879">
          <cell r="A879">
            <v>8.7769999999999992</v>
          </cell>
          <cell r="B879">
            <v>6010</v>
          </cell>
        </row>
        <row r="880">
          <cell r="A880">
            <v>8.7870000000000008</v>
          </cell>
          <cell r="B880">
            <v>5977</v>
          </cell>
        </row>
        <row r="881">
          <cell r="A881">
            <v>8.7970000000000006</v>
          </cell>
          <cell r="B881">
            <v>6011</v>
          </cell>
        </row>
        <row r="882">
          <cell r="A882">
            <v>8.8070000000000004</v>
          </cell>
          <cell r="B882">
            <v>5982</v>
          </cell>
        </row>
        <row r="883">
          <cell r="A883">
            <v>8.8170000000000002</v>
          </cell>
          <cell r="B883">
            <v>6010</v>
          </cell>
        </row>
        <row r="884">
          <cell r="A884">
            <v>8.827</v>
          </cell>
          <cell r="B884">
            <v>6010</v>
          </cell>
        </row>
        <row r="885">
          <cell r="A885">
            <v>8.8379999999999992</v>
          </cell>
          <cell r="B885">
            <v>6012</v>
          </cell>
        </row>
        <row r="886">
          <cell r="A886">
            <v>8.8480000000000008</v>
          </cell>
          <cell r="B886">
            <v>5979</v>
          </cell>
        </row>
        <row r="887">
          <cell r="A887">
            <v>8.8580000000000005</v>
          </cell>
          <cell r="B887">
            <v>6040</v>
          </cell>
        </row>
        <row r="888">
          <cell r="A888">
            <v>8.8680000000000003</v>
          </cell>
          <cell r="B888">
            <v>5980</v>
          </cell>
        </row>
        <row r="889">
          <cell r="A889">
            <v>8.8780000000000001</v>
          </cell>
          <cell r="B889">
            <v>6011</v>
          </cell>
        </row>
        <row r="890">
          <cell r="A890">
            <v>8.8879999999999999</v>
          </cell>
          <cell r="B890">
            <v>5982</v>
          </cell>
        </row>
        <row r="891">
          <cell r="A891">
            <v>8.8979999999999997</v>
          </cell>
          <cell r="B891">
            <v>6008</v>
          </cell>
        </row>
        <row r="892">
          <cell r="A892">
            <v>8.9079999999999995</v>
          </cell>
          <cell r="B892">
            <v>5950</v>
          </cell>
        </row>
        <row r="893">
          <cell r="A893">
            <v>8.9179999999999993</v>
          </cell>
          <cell r="B893">
            <v>6008</v>
          </cell>
        </row>
        <row r="894">
          <cell r="A894">
            <v>8.9280000000000008</v>
          </cell>
          <cell r="B894">
            <v>5981</v>
          </cell>
        </row>
        <row r="895">
          <cell r="A895">
            <v>8.9380000000000006</v>
          </cell>
          <cell r="B895">
            <v>6041</v>
          </cell>
        </row>
        <row r="896">
          <cell r="A896">
            <v>8.9480000000000004</v>
          </cell>
          <cell r="B896">
            <v>6012</v>
          </cell>
        </row>
        <row r="897">
          <cell r="A897">
            <v>8.9580000000000002</v>
          </cell>
          <cell r="B897">
            <v>6009</v>
          </cell>
        </row>
        <row r="898">
          <cell r="A898">
            <v>8.968</v>
          </cell>
          <cell r="B898">
            <v>5979</v>
          </cell>
        </row>
        <row r="899">
          <cell r="A899">
            <v>8.9779999999999998</v>
          </cell>
          <cell r="B899">
            <v>6041</v>
          </cell>
        </row>
        <row r="900">
          <cell r="A900">
            <v>8.9879999999999995</v>
          </cell>
          <cell r="B900">
            <v>5981</v>
          </cell>
        </row>
        <row r="901">
          <cell r="A901">
            <v>8.9979999999999993</v>
          </cell>
          <cell r="B901">
            <v>6011</v>
          </cell>
        </row>
        <row r="902">
          <cell r="A902">
            <v>9.0079999999999991</v>
          </cell>
          <cell r="B902">
            <v>5951</v>
          </cell>
        </row>
        <row r="903">
          <cell r="A903">
            <v>9.0180000000000007</v>
          </cell>
          <cell r="B903">
            <v>6039</v>
          </cell>
        </row>
        <row r="904">
          <cell r="A904">
            <v>9.0280000000000005</v>
          </cell>
          <cell r="B904">
            <v>5983</v>
          </cell>
        </row>
        <row r="905">
          <cell r="A905">
            <v>9.0380000000000003</v>
          </cell>
          <cell r="B905">
            <v>6010</v>
          </cell>
        </row>
        <row r="906">
          <cell r="A906">
            <v>9.048</v>
          </cell>
          <cell r="B906">
            <v>5982</v>
          </cell>
        </row>
        <row r="907">
          <cell r="A907">
            <v>9.0579999999999998</v>
          </cell>
          <cell r="B907">
            <v>6010</v>
          </cell>
        </row>
        <row r="908">
          <cell r="A908">
            <v>9.0679999999999996</v>
          </cell>
          <cell r="B908">
            <v>5982</v>
          </cell>
        </row>
        <row r="909">
          <cell r="A909">
            <v>9.0779999999999994</v>
          </cell>
          <cell r="B909">
            <v>6040</v>
          </cell>
        </row>
        <row r="910">
          <cell r="A910">
            <v>9.0879999999999992</v>
          </cell>
          <cell r="B910">
            <v>5982</v>
          </cell>
        </row>
        <row r="911">
          <cell r="A911">
            <v>9.0980000000000008</v>
          </cell>
          <cell r="B911">
            <v>6012</v>
          </cell>
        </row>
        <row r="912">
          <cell r="A912">
            <v>9.1080000000000005</v>
          </cell>
          <cell r="B912">
            <v>5952</v>
          </cell>
        </row>
        <row r="913">
          <cell r="A913">
            <v>9.1180000000000003</v>
          </cell>
          <cell r="B913">
            <v>6010</v>
          </cell>
        </row>
        <row r="914">
          <cell r="A914">
            <v>9.1280000000000001</v>
          </cell>
          <cell r="B914">
            <v>6009</v>
          </cell>
        </row>
        <row r="915">
          <cell r="A915">
            <v>9.1379999999999999</v>
          </cell>
          <cell r="B915">
            <v>6040</v>
          </cell>
        </row>
        <row r="916">
          <cell r="A916">
            <v>9.1479999999999997</v>
          </cell>
          <cell r="B916">
            <v>5982</v>
          </cell>
        </row>
        <row r="917">
          <cell r="A917">
            <v>9.1590000000000007</v>
          </cell>
          <cell r="B917">
            <v>6013</v>
          </cell>
        </row>
        <row r="918">
          <cell r="A918">
            <v>9.1690000000000005</v>
          </cell>
          <cell r="B918">
            <v>5952</v>
          </cell>
        </row>
        <row r="919">
          <cell r="A919">
            <v>9.1790000000000003</v>
          </cell>
          <cell r="B919">
            <v>6010</v>
          </cell>
        </row>
        <row r="920">
          <cell r="A920">
            <v>9.1890000000000001</v>
          </cell>
          <cell r="B920">
            <v>6010</v>
          </cell>
        </row>
        <row r="921">
          <cell r="A921">
            <v>9.1989999999999998</v>
          </cell>
          <cell r="B921">
            <v>6040</v>
          </cell>
        </row>
        <row r="922">
          <cell r="A922">
            <v>9.2089999999999996</v>
          </cell>
          <cell r="B922">
            <v>5950</v>
          </cell>
        </row>
        <row r="923">
          <cell r="A923">
            <v>9.2189999999999994</v>
          </cell>
          <cell r="B923">
            <v>6009</v>
          </cell>
        </row>
        <row r="924">
          <cell r="A924">
            <v>9.2289999999999992</v>
          </cell>
          <cell r="B924">
            <v>6010</v>
          </cell>
        </row>
        <row r="925">
          <cell r="A925">
            <v>9.2390000000000008</v>
          </cell>
          <cell r="B925">
            <v>6043</v>
          </cell>
        </row>
        <row r="926">
          <cell r="A926">
            <v>9.2490000000000006</v>
          </cell>
          <cell r="B926">
            <v>5949</v>
          </cell>
        </row>
        <row r="927">
          <cell r="A927">
            <v>9.2590000000000003</v>
          </cell>
          <cell r="B927">
            <v>6010</v>
          </cell>
        </row>
        <row r="928">
          <cell r="A928">
            <v>9.2690000000000001</v>
          </cell>
          <cell r="B928">
            <v>5982</v>
          </cell>
        </row>
        <row r="929">
          <cell r="A929">
            <v>9.2789999999999999</v>
          </cell>
          <cell r="B929">
            <v>6010</v>
          </cell>
        </row>
        <row r="930">
          <cell r="A930">
            <v>9.2889999999999997</v>
          </cell>
          <cell r="B930">
            <v>5981</v>
          </cell>
        </row>
        <row r="931">
          <cell r="A931">
            <v>9.2989999999999995</v>
          </cell>
          <cell r="B931">
            <v>6010</v>
          </cell>
        </row>
        <row r="932">
          <cell r="A932">
            <v>9.3089999999999993</v>
          </cell>
          <cell r="B932">
            <v>5979</v>
          </cell>
        </row>
        <row r="933">
          <cell r="A933">
            <v>9.3190000000000008</v>
          </cell>
          <cell r="B933">
            <v>6038</v>
          </cell>
        </row>
        <row r="934">
          <cell r="A934">
            <v>9.3290000000000006</v>
          </cell>
          <cell r="B934">
            <v>5980</v>
          </cell>
        </row>
        <row r="935">
          <cell r="A935">
            <v>9.3390000000000004</v>
          </cell>
          <cell r="B935">
            <v>6010</v>
          </cell>
        </row>
        <row r="936">
          <cell r="A936">
            <v>9.3490000000000002</v>
          </cell>
          <cell r="B936">
            <v>5980</v>
          </cell>
        </row>
        <row r="937">
          <cell r="A937">
            <v>9.359</v>
          </cell>
          <cell r="B937">
            <v>6012</v>
          </cell>
        </row>
        <row r="938">
          <cell r="A938">
            <v>9.3689999999999998</v>
          </cell>
          <cell r="B938">
            <v>5951</v>
          </cell>
        </row>
        <row r="939">
          <cell r="A939">
            <v>9.3789999999999996</v>
          </cell>
          <cell r="B939">
            <v>6041</v>
          </cell>
        </row>
        <row r="940">
          <cell r="A940">
            <v>9.3889999999999993</v>
          </cell>
          <cell r="B940">
            <v>6012</v>
          </cell>
        </row>
        <row r="941">
          <cell r="A941">
            <v>9.3989999999999991</v>
          </cell>
          <cell r="B941">
            <v>6010</v>
          </cell>
        </row>
        <row r="942">
          <cell r="A942">
            <v>9.4090000000000007</v>
          </cell>
          <cell r="B942">
            <v>5950</v>
          </cell>
        </row>
        <row r="943">
          <cell r="A943">
            <v>9.4190000000000005</v>
          </cell>
          <cell r="B943">
            <v>6040</v>
          </cell>
        </row>
        <row r="944">
          <cell r="A944">
            <v>9.4290000000000003</v>
          </cell>
          <cell r="B944">
            <v>6012</v>
          </cell>
        </row>
        <row r="945">
          <cell r="A945">
            <v>9.4390000000000001</v>
          </cell>
          <cell r="B945">
            <v>6010</v>
          </cell>
        </row>
        <row r="946">
          <cell r="A946">
            <v>9.4489999999999998</v>
          </cell>
          <cell r="B946">
            <v>5949</v>
          </cell>
        </row>
        <row r="947">
          <cell r="A947">
            <v>9.4589999999999996</v>
          </cell>
          <cell r="B947">
            <v>6011</v>
          </cell>
        </row>
        <row r="948">
          <cell r="A948">
            <v>9.4689999999999994</v>
          </cell>
          <cell r="B948">
            <v>5981</v>
          </cell>
        </row>
        <row r="949">
          <cell r="A949">
            <v>9.48</v>
          </cell>
          <cell r="B949">
            <v>6036</v>
          </cell>
        </row>
        <row r="950">
          <cell r="A950">
            <v>9.49</v>
          </cell>
          <cell r="B950">
            <v>5981</v>
          </cell>
        </row>
        <row r="951">
          <cell r="A951">
            <v>9.5</v>
          </cell>
          <cell r="B951">
            <v>6011</v>
          </cell>
        </row>
        <row r="952">
          <cell r="A952">
            <v>9.51</v>
          </cell>
          <cell r="B952">
            <v>5983</v>
          </cell>
        </row>
        <row r="953">
          <cell r="A953">
            <v>9.52</v>
          </cell>
          <cell r="B953">
            <v>6008</v>
          </cell>
        </row>
        <row r="954">
          <cell r="A954">
            <v>9.5299999999999994</v>
          </cell>
          <cell r="B954">
            <v>5983</v>
          </cell>
        </row>
        <row r="955">
          <cell r="A955">
            <v>9.5399999999999991</v>
          </cell>
          <cell r="B955">
            <v>6010</v>
          </cell>
        </row>
        <row r="956">
          <cell r="A956">
            <v>9.5500000000000007</v>
          </cell>
          <cell r="B956">
            <v>5977</v>
          </cell>
        </row>
        <row r="957">
          <cell r="A957">
            <v>9.56</v>
          </cell>
          <cell r="B957">
            <v>6043</v>
          </cell>
        </row>
        <row r="958">
          <cell r="A958">
            <v>9.57</v>
          </cell>
          <cell r="B958">
            <v>5979</v>
          </cell>
        </row>
        <row r="959">
          <cell r="A959">
            <v>9.58</v>
          </cell>
          <cell r="B959">
            <v>6012</v>
          </cell>
        </row>
        <row r="960">
          <cell r="A960">
            <v>9.59</v>
          </cell>
          <cell r="B960">
            <v>5950</v>
          </cell>
        </row>
        <row r="961">
          <cell r="A961">
            <v>9.6</v>
          </cell>
          <cell r="B961">
            <v>6010</v>
          </cell>
        </row>
        <row r="962">
          <cell r="A962">
            <v>9.61</v>
          </cell>
          <cell r="B962">
            <v>6008</v>
          </cell>
        </row>
        <row r="963">
          <cell r="A963">
            <v>9.6199999999999992</v>
          </cell>
          <cell r="B963">
            <v>6041</v>
          </cell>
        </row>
        <row r="964">
          <cell r="A964">
            <v>9.6300000000000008</v>
          </cell>
          <cell r="B964">
            <v>5979</v>
          </cell>
        </row>
        <row r="965">
          <cell r="A965">
            <v>9.64</v>
          </cell>
          <cell r="B965">
            <v>6041</v>
          </cell>
        </row>
        <row r="966">
          <cell r="A966">
            <v>9.65</v>
          </cell>
          <cell r="B966">
            <v>5981</v>
          </cell>
        </row>
        <row r="967">
          <cell r="A967">
            <v>9.66</v>
          </cell>
          <cell r="B967">
            <v>6011</v>
          </cell>
        </row>
        <row r="968">
          <cell r="A968">
            <v>9.67</v>
          </cell>
          <cell r="B968">
            <v>5952</v>
          </cell>
        </row>
        <row r="969">
          <cell r="A969">
            <v>9.68</v>
          </cell>
          <cell r="B969">
            <v>6009</v>
          </cell>
        </row>
        <row r="970">
          <cell r="A970">
            <v>9.69</v>
          </cell>
          <cell r="B970">
            <v>5979</v>
          </cell>
        </row>
        <row r="971">
          <cell r="A971">
            <v>9.6999999999999993</v>
          </cell>
          <cell r="B971">
            <v>6009</v>
          </cell>
        </row>
        <row r="972">
          <cell r="A972">
            <v>9.7100000000000009</v>
          </cell>
          <cell r="B972">
            <v>5981</v>
          </cell>
        </row>
        <row r="973">
          <cell r="A973">
            <v>9.7200000000000006</v>
          </cell>
          <cell r="B973">
            <v>6039</v>
          </cell>
        </row>
        <row r="974">
          <cell r="A974">
            <v>9.73</v>
          </cell>
          <cell r="B974">
            <v>5979</v>
          </cell>
        </row>
        <row r="975">
          <cell r="A975">
            <v>9.74</v>
          </cell>
          <cell r="B975">
            <v>6010</v>
          </cell>
        </row>
        <row r="976">
          <cell r="A976">
            <v>9.75</v>
          </cell>
          <cell r="B976">
            <v>5979</v>
          </cell>
        </row>
        <row r="977">
          <cell r="A977">
            <v>9.76</v>
          </cell>
          <cell r="B977">
            <v>6041</v>
          </cell>
        </row>
        <row r="978">
          <cell r="A978">
            <v>9.77</v>
          </cell>
          <cell r="B978">
            <v>6011</v>
          </cell>
        </row>
        <row r="979">
          <cell r="A979">
            <v>9.7799999999999994</v>
          </cell>
          <cell r="B979">
            <v>6009</v>
          </cell>
        </row>
        <row r="980">
          <cell r="A980">
            <v>9.7910000000000004</v>
          </cell>
          <cell r="B980">
            <v>5952</v>
          </cell>
        </row>
        <row r="981">
          <cell r="A981">
            <v>9.8010000000000002</v>
          </cell>
          <cell r="B981">
            <v>6006</v>
          </cell>
        </row>
        <row r="982">
          <cell r="A982">
            <v>9.8109999999999999</v>
          </cell>
          <cell r="B982">
            <v>6012</v>
          </cell>
        </row>
        <row r="983">
          <cell r="A983">
            <v>9.8209999999999997</v>
          </cell>
          <cell r="B983">
            <v>6010</v>
          </cell>
        </row>
        <row r="984">
          <cell r="A984">
            <v>9.8309999999999995</v>
          </cell>
          <cell r="B984">
            <v>5978</v>
          </cell>
        </row>
        <row r="985">
          <cell r="A985">
            <v>9.8409999999999993</v>
          </cell>
          <cell r="B985">
            <v>6012</v>
          </cell>
        </row>
        <row r="986">
          <cell r="A986">
            <v>9.8510000000000009</v>
          </cell>
          <cell r="B986">
            <v>5979</v>
          </cell>
        </row>
        <row r="987">
          <cell r="A987">
            <v>9.8610000000000007</v>
          </cell>
          <cell r="B987">
            <v>6010</v>
          </cell>
        </row>
        <row r="988">
          <cell r="A988">
            <v>9.8710000000000004</v>
          </cell>
          <cell r="B988">
            <v>5983</v>
          </cell>
        </row>
        <row r="989">
          <cell r="A989">
            <v>9.8810000000000002</v>
          </cell>
          <cell r="B989">
            <v>6009</v>
          </cell>
        </row>
        <row r="990">
          <cell r="A990">
            <v>9.891</v>
          </cell>
          <cell r="B990">
            <v>5983</v>
          </cell>
        </row>
        <row r="991">
          <cell r="A991">
            <v>9.9009999999999998</v>
          </cell>
          <cell r="B991">
            <v>6009</v>
          </cell>
        </row>
        <row r="992">
          <cell r="A992">
            <v>9.9109999999999996</v>
          </cell>
          <cell r="B992">
            <v>6009</v>
          </cell>
        </row>
        <row r="993">
          <cell r="A993">
            <v>9.9209999999999994</v>
          </cell>
          <cell r="B993">
            <v>6012</v>
          </cell>
        </row>
        <row r="994">
          <cell r="A994">
            <v>9.9309999999999992</v>
          </cell>
          <cell r="B994">
            <v>5979</v>
          </cell>
        </row>
        <row r="995">
          <cell r="A995">
            <v>9.9410000000000007</v>
          </cell>
          <cell r="B995">
            <v>6013</v>
          </cell>
        </row>
        <row r="996">
          <cell r="A996">
            <v>9.9510000000000005</v>
          </cell>
          <cell r="B996">
            <v>5978</v>
          </cell>
        </row>
        <row r="997">
          <cell r="A997">
            <v>9.9610000000000003</v>
          </cell>
          <cell r="B997">
            <v>6013</v>
          </cell>
        </row>
        <row r="998">
          <cell r="A998">
            <v>9.9710000000000001</v>
          </cell>
          <cell r="B998">
            <v>6010</v>
          </cell>
        </row>
        <row r="999">
          <cell r="A999">
            <v>9.9809999999999999</v>
          </cell>
          <cell r="B999">
            <v>6012</v>
          </cell>
        </row>
        <row r="1000">
          <cell r="A1000">
            <v>9.9909999999999997</v>
          </cell>
          <cell r="B1000">
            <v>5983</v>
          </cell>
        </row>
        <row r="1001">
          <cell r="A1001">
            <v>10.000999999999999</v>
          </cell>
          <cell r="B1001">
            <v>5979</v>
          </cell>
        </row>
        <row r="1002">
          <cell r="A1002">
            <v>10.010999999999999</v>
          </cell>
          <cell r="B1002">
            <v>5981</v>
          </cell>
        </row>
        <row r="1003">
          <cell r="A1003">
            <v>10.021000000000001</v>
          </cell>
          <cell r="B1003">
            <v>6013</v>
          </cell>
        </row>
        <row r="1004">
          <cell r="A1004">
            <v>10.031000000000001</v>
          </cell>
          <cell r="B1004">
            <v>6009</v>
          </cell>
        </row>
        <row r="1005">
          <cell r="A1005">
            <v>10.041</v>
          </cell>
          <cell r="B1005">
            <v>6010</v>
          </cell>
        </row>
        <row r="1006">
          <cell r="A1006">
            <v>10.051</v>
          </cell>
          <cell r="B1006">
            <v>5979</v>
          </cell>
        </row>
        <row r="1007">
          <cell r="A1007">
            <v>10.061</v>
          </cell>
          <cell r="B1007">
            <v>6010</v>
          </cell>
        </row>
        <row r="1008">
          <cell r="A1008">
            <v>10.071</v>
          </cell>
          <cell r="B1008">
            <v>6013</v>
          </cell>
        </row>
        <row r="1009">
          <cell r="A1009">
            <v>10.081</v>
          </cell>
          <cell r="B1009">
            <v>6012</v>
          </cell>
        </row>
        <row r="1010">
          <cell r="A1010">
            <v>10.090999999999999</v>
          </cell>
          <cell r="B1010">
            <v>5979</v>
          </cell>
        </row>
        <row r="1011">
          <cell r="A1011">
            <v>10.102</v>
          </cell>
          <cell r="B1011">
            <v>6009</v>
          </cell>
        </row>
        <row r="1012">
          <cell r="A1012">
            <v>10.112</v>
          </cell>
          <cell r="B1012">
            <v>6011</v>
          </cell>
        </row>
        <row r="1013">
          <cell r="A1013">
            <v>10.122</v>
          </cell>
          <cell r="B1013">
            <v>6008</v>
          </cell>
        </row>
        <row r="1014">
          <cell r="A1014">
            <v>10.132</v>
          </cell>
          <cell r="B1014">
            <v>5981</v>
          </cell>
        </row>
        <row r="1015">
          <cell r="A1015">
            <v>10.141999999999999</v>
          </cell>
          <cell r="B1015">
            <v>5979</v>
          </cell>
        </row>
        <row r="1016">
          <cell r="A1016">
            <v>10.151999999999999</v>
          </cell>
          <cell r="B1016">
            <v>5979</v>
          </cell>
        </row>
        <row r="1017">
          <cell r="A1017">
            <v>10.162000000000001</v>
          </cell>
          <cell r="B1017">
            <v>6013</v>
          </cell>
        </row>
        <row r="1018">
          <cell r="A1018">
            <v>10.172000000000001</v>
          </cell>
          <cell r="B1018">
            <v>6009</v>
          </cell>
        </row>
        <row r="1019">
          <cell r="A1019">
            <v>10.182</v>
          </cell>
          <cell r="B1019">
            <v>6013</v>
          </cell>
        </row>
        <row r="1020">
          <cell r="A1020">
            <v>10.192</v>
          </cell>
          <cell r="B1020">
            <v>6009</v>
          </cell>
        </row>
        <row r="1021">
          <cell r="A1021">
            <v>10.202</v>
          </cell>
          <cell r="B1021">
            <v>6008</v>
          </cell>
        </row>
        <row r="1022">
          <cell r="A1022">
            <v>10.212</v>
          </cell>
          <cell r="B1022">
            <v>6012</v>
          </cell>
        </row>
        <row r="1023">
          <cell r="A1023">
            <v>10.222</v>
          </cell>
          <cell r="B1023">
            <v>5979</v>
          </cell>
        </row>
        <row r="1024">
          <cell r="A1024">
            <v>10.231999999999999</v>
          </cell>
          <cell r="B1024">
            <v>5979</v>
          </cell>
        </row>
        <row r="1025">
          <cell r="A1025">
            <v>10.242000000000001</v>
          </cell>
          <cell r="B1025">
            <v>6009</v>
          </cell>
        </row>
        <row r="1026">
          <cell r="A1026">
            <v>10.252000000000001</v>
          </cell>
          <cell r="B1026">
            <v>6011</v>
          </cell>
        </row>
        <row r="1027">
          <cell r="A1027">
            <v>10.262</v>
          </cell>
          <cell r="B1027">
            <v>5981</v>
          </cell>
        </row>
        <row r="1028">
          <cell r="A1028">
            <v>10.272</v>
          </cell>
          <cell r="B1028">
            <v>5979</v>
          </cell>
        </row>
        <row r="1029">
          <cell r="A1029">
            <v>10.282</v>
          </cell>
          <cell r="B1029">
            <v>6012</v>
          </cell>
        </row>
        <row r="1030">
          <cell r="A1030">
            <v>10.292</v>
          </cell>
          <cell r="B1030">
            <v>6013</v>
          </cell>
        </row>
        <row r="1031">
          <cell r="A1031">
            <v>10.302</v>
          </cell>
          <cell r="B1031">
            <v>6011</v>
          </cell>
        </row>
        <row r="1032">
          <cell r="A1032">
            <v>10.311999999999999</v>
          </cell>
          <cell r="B1032">
            <v>5979</v>
          </cell>
        </row>
        <row r="1033">
          <cell r="A1033">
            <v>10.321999999999999</v>
          </cell>
          <cell r="B1033">
            <v>5979</v>
          </cell>
        </row>
        <row r="1034">
          <cell r="A1034">
            <v>10.332000000000001</v>
          </cell>
          <cell r="B1034">
            <v>6013</v>
          </cell>
        </row>
        <row r="1035">
          <cell r="A1035">
            <v>10.342000000000001</v>
          </cell>
          <cell r="B1035">
            <v>6010</v>
          </cell>
        </row>
        <row r="1036">
          <cell r="A1036">
            <v>10.352</v>
          </cell>
          <cell r="B1036">
            <v>6010</v>
          </cell>
        </row>
        <row r="1037">
          <cell r="A1037">
            <v>10.362</v>
          </cell>
          <cell r="B1037">
            <v>5980</v>
          </cell>
        </row>
        <row r="1038">
          <cell r="A1038">
            <v>10.372</v>
          </cell>
          <cell r="B1038">
            <v>6010</v>
          </cell>
        </row>
        <row r="1039">
          <cell r="A1039">
            <v>10.382</v>
          </cell>
          <cell r="B1039">
            <v>6010</v>
          </cell>
        </row>
        <row r="1040">
          <cell r="A1040">
            <v>10.391999999999999</v>
          </cell>
          <cell r="B1040">
            <v>6013</v>
          </cell>
        </row>
        <row r="1041">
          <cell r="A1041">
            <v>10.401999999999999</v>
          </cell>
          <cell r="B1041">
            <v>5979</v>
          </cell>
        </row>
        <row r="1042">
          <cell r="A1042">
            <v>10.412000000000001</v>
          </cell>
          <cell r="B1042">
            <v>6009</v>
          </cell>
        </row>
        <row r="1043">
          <cell r="A1043">
            <v>10.423</v>
          </cell>
          <cell r="B1043">
            <v>5979</v>
          </cell>
        </row>
        <row r="1044">
          <cell r="A1044">
            <v>10.433</v>
          </cell>
          <cell r="B1044">
            <v>6008</v>
          </cell>
        </row>
        <row r="1045">
          <cell r="A1045">
            <v>10.443</v>
          </cell>
          <cell r="B1045">
            <v>6009</v>
          </cell>
        </row>
        <row r="1046">
          <cell r="A1046">
            <v>10.452999999999999</v>
          </cell>
          <cell r="B1046">
            <v>6012</v>
          </cell>
        </row>
        <row r="1047">
          <cell r="A1047">
            <v>10.462999999999999</v>
          </cell>
          <cell r="B1047">
            <v>6012</v>
          </cell>
        </row>
        <row r="1048">
          <cell r="A1048">
            <v>10.473000000000001</v>
          </cell>
          <cell r="B1048">
            <v>5979</v>
          </cell>
        </row>
        <row r="1049">
          <cell r="A1049">
            <v>10.483000000000001</v>
          </cell>
          <cell r="B1049">
            <v>5978</v>
          </cell>
        </row>
        <row r="1050">
          <cell r="A1050">
            <v>10.493</v>
          </cell>
          <cell r="B1050">
            <v>6009</v>
          </cell>
        </row>
        <row r="1051">
          <cell r="A1051">
            <v>10.503</v>
          </cell>
          <cell r="B1051">
            <v>5983</v>
          </cell>
        </row>
        <row r="1052">
          <cell r="A1052">
            <v>10.513</v>
          </cell>
          <cell r="B1052">
            <v>6009</v>
          </cell>
        </row>
        <row r="1053">
          <cell r="A1053">
            <v>10.523</v>
          </cell>
          <cell r="B1053">
            <v>5979</v>
          </cell>
        </row>
        <row r="1054">
          <cell r="A1054">
            <v>10.532999999999999</v>
          </cell>
          <cell r="B1054">
            <v>6010</v>
          </cell>
        </row>
        <row r="1055">
          <cell r="A1055">
            <v>10.542999999999999</v>
          </cell>
          <cell r="B1055">
            <v>6012</v>
          </cell>
        </row>
        <row r="1056">
          <cell r="A1056">
            <v>10.553000000000001</v>
          </cell>
          <cell r="B1056">
            <v>6013</v>
          </cell>
        </row>
        <row r="1057">
          <cell r="A1057">
            <v>10.563000000000001</v>
          </cell>
          <cell r="B1057">
            <v>5979</v>
          </cell>
        </row>
        <row r="1058">
          <cell r="A1058">
            <v>10.573</v>
          </cell>
          <cell r="B1058">
            <v>6007</v>
          </cell>
        </row>
        <row r="1059">
          <cell r="A1059">
            <v>10.583</v>
          </cell>
          <cell r="B1059">
            <v>6009</v>
          </cell>
        </row>
        <row r="1060">
          <cell r="A1060">
            <v>10.593</v>
          </cell>
          <cell r="B1060">
            <v>6013</v>
          </cell>
        </row>
        <row r="1061">
          <cell r="A1061">
            <v>10.603</v>
          </cell>
          <cell r="B1061">
            <v>5979</v>
          </cell>
        </row>
        <row r="1062">
          <cell r="A1062">
            <v>10.613</v>
          </cell>
          <cell r="B1062">
            <v>6012</v>
          </cell>
        </row>
        <row r="1063">
          <cell r="A1063">
            <v>10.622999999999999</v>
          </cell>
          <cell r="B1063">
            <v>6011</v>
          </cell>
        </row>
        <row r="1064">
          <cell r="A1064">
            <v>10.632999999999999</v>
          </cell>
          <cell r="B1064">
            <v>6008</v>
          </cell>
        </row>
        <row r="1065">
          <cell r="A1065">
            <v>10.643000000000001</v>
          </cell>
          <cell r="B1065">
            <v>5981</v>
          </cell>
        </row>
        <row r="1066">
          <cell r="A1066">
            <v>10.653</v>
          </cell>
          <cell r="B1066">
            <v>6010</v>
          </cell>
        </row>
        <row r="1067">
          <cell r="A1067">
            <v>10.663</v>
          </cell>
          <cell r="B1067">
            <v>5979</v>
          </cell>
        </row>
        <row r="1068">
          <cell r="A1068">
            <v>10.673</v>
          </cell>
          <cell r="B1068">
            <v>6008</v>
          </cell>
        </row>
        <row r="1069">
          <cell r="A1069">
            <v>10.683</v>
          </cell>
          <cell r="B1069">
            <v>5980</v>
          </cell>
        </row>
        <row r="1070">
          <cell r="A1070">
            <v>10.693</v>
          </cell>
          <cell r="B1070">
            <v>6012</v>
          </cell>
        </row>
        <row r="1071">
          <cell r="A1071">
            <v>10.702999999999999</v>
          </cell>
          <cell r="B1071">
            <v>5982</v>
          </cell>
        </row>
        <row r="1072">
          <cell r="A1072">
            <v>10.712999999999999</v>
          </cell>
          <cell r="B1072">
            <v>6012</v>
          </cell>
        </row>
        <row r="1073">
          <cell r="A1073">
            <v>10.723000000000001</v>
          </cell>
          <cell r="B1073">
            <v>5983</v>
          </cell>
        </row>
        <row r="1074">
          <cell r="A1074">
            <v>10.734</v>
          </cell>
          <cell r="B1074">
            <v>6009</v>
          </cell>
        </row>
        <row r="1075">
          <cell r="A1075">
            <v>10.744</v>
          </cell>
          <cell r="B1075">
            <v>5982</v>
          </cell>
        </row>
        <row r="1076">
          <cell r="A1076">
            <v>10.754</v>
          </cell>
          <cell r="B1076">
            <v>6009</v>
          </cell>
        </row>
        <row r="1077">
          <cell r="A1077">
            <v>10.763999999999999</v>
          </cell>
          <cell r="B1077">
            <v>6009</v>
          </cell>
        </row>
        <row r="1078">
          <cell r="A1078">
            <v>10.773999999999999</v>
          </cell>
          <cell r="B1078">
            <v>6013</v>
          </cell>
        </row>
        <row r="1079">
          <cell r="A1079">
            <v>10.784000000000001</v>
          </cell>
          <cell r="B1079">
            <v>5978</v>
          </cell>
        </row>
        <row r="1080">
          <cell r="A1080">
            <v>10.794</v>
          </cell>
          <cell r="B1080">
            <v>6041</v>
          </cell>
        </row>
        <row r="1081">
          <cell r="A1081">
            <v>10.804</v>
          </cell>
          <cell r="B1081">
            <v>5982</v>
          </cell>
        </row>
        <row r="1082">
          <cell r="A1082">
            <v>10.814</v>
          </cell>
          <cell r="B1082">
            <v>5978</v>
          </cell>
        </row>
        <row r="1083">
          <cell r="A1083">
            <v>10.824</v>
          </cell>
          <cell r="B1083">
            <v>5978</v>
          </cell>
        </row>
        <row r="1084">
          <cell r="A1084">
            <v>10.834</v>
          </cell>
          <cell r="B1084">
            <v>6043</v>
          </cell>
        </row>
        <row r="1085">
          <cell r="A1085">
            <v>10.843999999999999</v>
          </cell>
          <cell r="B1085">
            <v>5979</v>
          </cell>
        </row>
        <row r="1086">
          <cell r="A1086">
            <v>10.853999999999999</v>
          </cell>
          <cell r="B1086">
            <v>6007</v>
          </cell>
        </row>
        <row r="1087">
          <cell r="A1087">
            <v>10.864000000000001</v>
          </cell>
          <cell r="B1087">
            <v>5983</v>
          </cell>
        </row>
        <row r="1088">
          <cell r="A1088">
            <v>10.874000000000001</v>
          </cell>
          <cell r="B1088">
            <v>6009</v>
          </cell>
        </row>
        <row r="1089">
          <cell r="A1089">
            <v>10.884</v>
          </cell>
          <cell r="B1089">
            <v>6010</v>
          </cell>
        </row>
        <row r="1090">
          <cell r="A1090">
            <v>10.894</v>
          </cell>
          <cell r="B1090">
            <v>6041</v>
          </cell>
        </row>
        <row r="1091">
          <cell r="A1091">
            <v>10.904</v>
          </cell>
          <cell r="B1091">
            <v>5979</v>
          </cell>
        </row>
        <row r="1092">
          <cell r="A1092">
            <v>10.914</v>
          </cell>
          <cell r="B1092">
            <v>6009</v>
          </cell>
        </row>
        <row r="1093">
          <cell r="A1093">
            <v>10.923999999999999</v>
          </cell>
          <cell r="B1093">
            <v>5950</v>
          </cell>
        </row>
        <row r="1094">
          <cell r="A1094">
            <v>10.933999999999999</v>
          </cell>
          <cell r="B1094">
            <v>6010</v>
          </cell>
        </row>
        <row r="1095">
          <cell r="A1095">
            <v>10.944000000000001</v>
          </cell>
          <cell r="B1095">
            <v>5980</v>
          </cell>
        </row>
        <row r="1096">
          <cell r="A1096">
            <v>10.954000000000001</v>
          </cell>
          <cell r="B1096">
            <v>6036</v>
          </cell>
        </row>
        <row r="1097">
          <cell r="A1097">
            <v>10.964</v>
          </cell>
          <cell r="B1097">
            <v>6012</v>
          </cell>
        </row>
        <row r="1098">
          <cell r="A1098">
            <v>10.974</v>
          </cell>
          <cell r="B1098">
            <v>6008</v>
          </cell>
        </row>
        <row r="1099">
          <cell r="A1099">
            <v>10.984</v>
          </cell>
          <cell r="B1099">
            <v>5950</v>
          </cell>
        </row>
        <row r="1100">
          <cell r="A1100">
            <v>10.994</v>
          </cell>
          <cell r="B1100">
            <v>6010</v>
          </cell>
        </row>
        <row r="1101">
          <cell r="A1101">
            <v>11.004</v>
          </cell>
          <cell r="B1101">
            <v>5980</v>
          </cell>
        </row>
        <row r="1102">
          <cell r="A1102">
            <v>11.013999999999999</v>
          </cell>
          <cell r="B1102">
            <v>6040</v>
          </cell>
        </row>
        <row r="1103">
          <cell r="A1103">
            <v>11.023999999999999</v>
          </cell>
          <cell r="B1103">
            <v>6009</v>
          </cell>
        </row>
        <row r="1104">
          <cell r="A1104">
            <v>11.035</v>
          </cell>
          <cell r="B1104">
            <v>6010</v>
          </cell>
        </row>
        <row r="1105">
          <cell r="A1105">
            <v>11.045</v>
          </cell>
          <cell r="B1105">
            <v>5978</v>
          </cell>
        </row>
        <row r="1106">
          <cell r="A1106">
            <v>11.055</v>
          </cell>
          <cell r="B1106">
            <v>6013</v>
          </cell>
        </row>
        <row r="1107">
          <cell r="A1107">
            <v>11.065</v>
          </cell>
          <cell r="B1107">
            <v>5979</v>
          </cell>
        </row>
        <row r="1108">
          <cell r="A1108">
            <v>11.074999999999999</v>
          </cell>
          <cell r="B1108">
            <v>6012</v>
          </cell>
        </row>
        <row r="1109">
          <cell r="A1109">
            <v>11.085000000000001</v>
          </cell>
          <cell r="B1109">
            <v>5979</v>
          </cell>
        </row>
        <row r="1110">
          <cell r="A1110">
            <v>11.095000000000001</v>
          </cell>
          <cell r="B1110">
            <v>6012</v>
          </cell>
        </row>
        <row r="1111">
          <cell r="A1111">
            <v>11.105</v>
          </cell>
          <cell r="B1111">
            <v>5979</v>
          </cell>
        </row>
        <row r="1112">
          <cell r="A1112">
            <v>11.115</v>
          </cell>
          <cell r="B1112">
            <v>6040</v>
          </cell>
        </row>
        <row r="1113">
          <cell r="A1113">
            <v>11.125</v>
          </cell>
          <cell r="B1113">
            <v>5981</v>
          </cell>
        </row>
        <row r="1114">
          <cell r="A1114">
            <v>11.135</v>
          </cell>
          <cell r="B1114">
            <v>6011</v>
          </cell>
        </row>
        <row r="1115">
          <cell r="A1115">
            <v>11.145</v>
          </cell>
          <cell r="B1115">
            <v>5981</v>
          </cell>
        </row>
        <row r="1116">
          <cell r="A1116">
            <v>11.154999999999999</v>
          </cell>
          <cell r="B1116">
            <v>6011</v>
          </cell>
        </row>
        <row r="1117">
          <cell r="A1117">
            <v>11.164999999999999</v>
          </cell>
          <cell r="B1117">
            <v>5949</v>
          </cell>
        </row>
        <row r="1118">
          <cell r="A1118">
            <v>11.175000000000001</v>
          </cell>
          <cell r="B1118">
            <v>6040</v>
          </cell>
        </row>
        <row r="1119">
          <cell r="A1119">
            <v>11.185</v>
          </cell>
          <cell r="B1119">
            <v>6010</v>
          </cell>
        </row>
        <row r="1120">
          <cell r="A1120">
            <v>11.195</v>
          </cell>
          <cell r="B1120">
            <v>6041</v>
          </cell>
        </row>
        <row r="1121">
          <cell r="A1121">
            <v>11.205</v>
          </cell>
          <cell r="B1121">
            <v>5950</v>
          </cell>
        </row>
        <row r="1122">
          <cell r="A1122">
            <v>11.215</v>
          </cell>
          <cell r="B1122">
            <v>6008</v>
          </cell>
        </row>
        <row r="1123">
          <cell r="A1123">
            <v>11.225</v>
          </cell>
          <cell r="B1123">
            <v>5981</v>
          </cell>
        </row>
        <row r="1124">
          <cell r="A1124">
            <v>11.234999999999999</v>
          </cell>
          <cell r="B1124">
            <v>6042</v>
          </cell>
        </row>
        <row r="1125">
          <cell r="A1125">
            <v>11.244999999999999</v>
          </cell>
          <cell r="B1125">
            <v>5982</v>
          </cell>
        </row>
        <row r="1126">
          <cell r="A1126">
            <v>11.255000000000001</v>
          </cell>
          <cell r="B1126">
            <v>6012</v>
          </cell>
        </row>
        <row r="1127">
          <cell r="A1127">
            <v>11.265000000000001</v>
          </cell>
          <cell r="B1127">
            <v>5949</v>
          </cell>
        </row>
        <row r="1128">
          <cell r="A1128">
            <v>11.275</v>
          </cell>
          <cell r="B1128">
            <v>6041</v>
          </cell>
        </row>
        <row r="1129">
          <cell r="A1129">
            <v>11.285</v>
          </cell>
          <cell r="B1129">
            <v>5981</v>
          </cell>
        </row>
        <row r="1130">
          <cell r="A1130">
            <v>11.295</v>
          </cell>
          <cell r="B1130">
            <v>6012</v>
          </cell>
        </row>
        <row r="1131">
          <cell r="A1131">
            <v>11.305</v>
          </cell>
          <cell r="B1131">
            <v>5980</v>
          </cell>
        </row>
        <row r="1132">
          <cell r="A1132">
            <v>11.315</v>
          </cell>
          <cell r="B1132">
            <v>6010</v>
          </cell>
        </row>
        <row r="1133">
          <cell r="A1133">
            <v>11.324999999999999</v>
          </cell>
          <cell r="B1133">
            <v>5950</v>
          </cell>
        </row>
        <row r="1134">
          <cell r="A1134">
            <v>11.335000000000001</v>
          </cell>
          <cell r="B1134">
            <v>6040</v>
          </cell>
        </row>
        <row r="1135">
          <cell r="A1135">
            <v>11.346</v>
          </cell>
          <cell r="B1135">
            <v>6006</v>
          </cell>
        </row>
        <row r="1136">
          <cell r="A1136">
            <v>11.356</v>
          </cell>
          <cell r="B1136">
            <v>6042</v>
          </cell>
        </row>
        <row r="1137">
          <cell r="A1137">
            <v>11.366</v>
          </cell>
          <cell r="B1137">
            <v>5982</v>
          </cell>
        </row>
        <row r="1138">
          <cell r="A1138">
            <v>11.375999999999999</v>
          </cell>
          <cell r="B1138">
            <v>6013</v>
          </cell>
        </row>
        <row r="1139">
          <cell r="A1139">
            <v>11.385999999999999</v>
          </cell>
          <cell r="B1139">
            <v>5952</v>
          </cell>
        </row>
        <row r="1140">
          <cell r="A1140">
            <v>11.396000000000001</v>
          </cell>
          <cell r="B1140">
            <v>6009</v>
          </cell>
        </row>
        <row r="1141">
          <cell r="A1141">
            <v>11.406000000000001</v>
          </cell>
          <cell r="B1141">
            <v>5981</v>
          </cell>
        </row>
        <row r="1142">
          <cell r="A1142">
            <v>11.416</v>
          </cell>
          <cell r="B1142">
            <v>6040</v>
          </cell>
        </row>
        <row r="1143">
          <cell r="A1143">
            <v>11.426</v>
          </cell>
          <cell r="B1143">
            <v>5979</v>
          </cell>
        </row>
        <row r="1144">
          <cell r="A1144">
            <v>11.436</v>
          </cell>
          <cell r="B1144">
            <v>6012</v>
          </cell>
        </row>
        <row r="1145">
          <cell r="A1145">
            <v>11.446</v>
          </cell>
          <cell r="B1145">
            <v>5980</v>
          </cell>
        </row>
        <row r="1146">
          <cell r="A1146">
            <v>11.456</v>
          </cell>
          <cell r="B1146">
            <v>6009</v>
          </cell>
        </row>
        <row r="1147">
          <cell r="A1147">
            <v>11.465999999999999</v>
          </cell>
          <cell r="B1147">
            <v>5950</v>
          </cell>
        </row>
        <row r="1148">
          <cell r="A1148">
            <v>11.476000000000001</v>
          </cell>
          <cell r="B1148">
            <v>6039</v>
          </cell>
        </row>
        <row r="1149">
          <cell r="A1149">
            <v>11.486000000000001</v>
          </cell>
          <cell r="B1149">
            <v>6008</v>
          </cell>
        </row>
        <row r="1150">
          <cell r="A1150">
            <v>11.496</v>
          </cell>
          <cell r="B1150">
            <v>6040</v>
          </cell>
        </row>
        <row r="1151">
          <cell r="A1151">
            <v>11.506</v>
          </cell>
          <cell r="B1151">
            <v>5981</v>
          </cell>
        </row>
        <row r="1152">
          <cell r="A1152">
            <v>11.516</v>
          </cell>
          <cell r="B1152">
            <v>6012</v>
          </cell>
        </row>
        <row r="1153">
          <cell r="A1153">
            <v>11.526</v>
          </cell>
          <cell r="B1153">
            <v>5952</v>
          </cell>
        </row>
        <row r="1154">
          <cell r="A1154">
            <v>11.536</v>
          </cell>
          <cell r="B1154">
            <v>6010</v>
          </cell>
        </row>
        <row r="1155">
          <cell r="A1155">
            <v>11.545999999999999</v>
          </cell>
          <cell r="B1155">
            <v>5982</v>
          </cell>
        </row>
        <row r="1156">
          <cell r="A1156">
            <v>11.555999999999999</v>
          </cell>
          <cell r="B1156">
            <v>6039</v>
          </cell>
        </row>
        <row r="1157">
          <cell r="A1157">
            <v>11.566000000000001</v>
          </cell>
          <cell r="B1157">
            <v>5979</v>
          </cell>
        </row>
        <row r="1158">
          <cell r="A1158">
            <v>11.576000000000001</v>
          </cell>
          <cell r="B1158">
            <v>6006</v>
          </cell>
        </row>
        <row r="1159">
          <cell r="A1159">
            <v>11.586</v>
          </cell>
          <cell r="B1159">
            <v>5982</v>
          </cell>
        </row>
        <row r="1160">
          <cell r="A1160">
            <v>11.596</v>
          </cell>
          <cell r="B1160">
            <v>6043</v>
          </cell>
        </row>
        <row r="1161">
          <cell r="A1161">
            <v>11.606</v>
          </cell>
          <cell r="B1161">
            <v>5979</v>
          </cell>
        </row>
        <row r="1162">
          <cell r="A1162">
            <v>11.616</v>
          </cell>
          <cell r="B1162">
            <v>5981</v>
          </cell>
        </row>
        <row r="1163">
          <cell r="A1163">
            <v>11.625999999999999</v>
          </cell>
          <cell r="B1163">
            <v>5950</v>
          </cell>
        </row>
        <row r="1164">
          <cell r="A1164">
            <v>11.635999999999999</v>
          </cell>
          <cell r="B1164">
            <v>6008</v>
          </cell>
        </row>
        <row r="1165">
          <cell r="A1165">
            <v>11.646000000000001</v>
          </cell>
          <cell r="B1165">
            <v>6011</v>
          </cell>
        </row>
        <row r="1166">
          <cell r="A1166">
            <v>11.656000000000001</v>
          </cell>
          <cell r="B1166">
            <v>6040</v>
          </cell>
        </row>
        <row r="1167">
          <cell r="A1167">
            <v>11.667</v>
          </cell>
          <cell r="B1167">
            <v>6009</v>
          </cell>
        </row>
        <row r="1168">
          <cell r="A1168">
            <v>11.677</v>
          </cell>
          <cell r="B1168">
            <v>6013</v>
          </cell>
        </row>
        <row r="1169">
          <cell r="A1169">
            <v>11.686999999999999</v>
          </cell>
          <cell r="B1169">
            <v>5950</v>
          </cell>
        </row>
        <row r="1170">
          <cell r="A1170">
            <v>11.696999999999999</v>
          </cell>
          <cell r="B1170">
            <v>6009</v>
          </cell>
        </row>
        <row r="1171">
          <cell r="A1171">
            <v>11.707000000000001</v>
          </cell>
          <cell r="B1171">
            <v>6010</v>
          </cell>
        </row>
        <row r="1172">
          <cell r="A1172">
            <v>11.717000000000001</v>
          </cell>
          <cell r="B1172">
            <v>6039</v>
          </cell>
        </row>
        <row r="1173">
          <cell r="A1173">
            <v>11.727</v>
          </cell>
          <cell r="B1173">
            <v>5981</v>
          </cell>
        </row>
        <row r="1174">
          <cell r="A1174">
            <v>11.737</v>
          </cell>
          <cell r="B1174">
            <v>6009</v>
          </cell>
        </row>
        <row r="1175">
          <cell r="A1175">
            <v>11.747</v>
          </cell>
          <cell r="B1175">
            <v>5981</v>
          </cell>
        </row>
        <row r="1176">
          <cell r="A1176">
            <v>11.757</v>
          </cell>
          <cell r="B1176">
            <v>6013</v>
          </cell>
        </row>
        <row r="1177">
          <cell r="A1177">
            <v>11.766999999999999</v>
          </cell>
          <cell r="B1177">
            <v>5981</v>
          </cell>
        </row>
        <row r="1178">
          <cell r="A1178">
            <v>11.776999999999999</v>
          </cell>
          <cell r="B1178">
            <v>6012</v>
          </cell>
        </row>
        <row r="1179">
          <cell r="A1179">
            <v>11.787000000000001</v>
          </cell>
          <cell r="B1179">
            <v>5980</v>
          </cell>
        </row>
        <row r="1180">
          <cell r="A1180">
            <v>11.797000000000001</v>
          </cell>
          <cell r="B1180">
            <v>6009</v>
          </cell>
        </row>
        <row r="1181">
          <cell r="A1181">
            <v>11.807</v>
          </cell>
          <cell r="B1181">
            <v>5982</v>
          </cell>
        </row>
        <row r="1182">
          <cell r="A1182">
            <v>11.817</v>
          </cell>
          <cell r="B1182">
            <v>6007</v>
          </cell>
        </row>
        <row r="1183">
          <cell r="A1183">
            <v>11.827</v>
          </cell>
          <cell r="B1183">
            <v>5979</v>
          </cell>
        </row>
        <row r="1184">
          <cell r="A1184">
            <v>11.837</v>
          </cell>
          <cell r="B1184">
            <v>6012</v>
          </cell>
        </row>
        <row r="1185">
          <cell r="A1185">
            <v>11.847</v>
          </cell>
          <cell r="B1185">
            <v>5982</v>
          </cell>
        </row>
        <row r="1186">
          <cell r="A1186">
            <v>11.856999999999999</v>
          </cell>
          <cell r="B1186">
            <v>6008</v>
          </cell>
        </row>
        <row r="1187">
          <cell r="A1187">
            <v>11.867000000000001</v>
          </cell>
          <cell r="B1187">
            <v>5982</v>
          </cell>
        </row>
        <row r="1188">
          <cell r="A1188">
            <v>11.877000000000001</v>
          </cell>
          <cell r="B1188">
            <v>6009</v>
          </cell>
        </row>
        <row r="1189">
          <cell r="A1189">
            <v>11.887</v>
          </cell>
          <cell r="B1189">
            <v>5981</v>
          </cell>
        </row>
        <row r="1190">
          <cell r="A1190">
            <v>11.897</v>
          </cell>
          <cell r="B1190">
            <v>6039</v>
          </cell>
        </row>
        <row r="1191">
          <cell r="A1191">
            <v>11.907</v>
          </cell>
          <cell r="B1191">
            <v>6010</v>
          </cell>
        </row>
        <row r="1192">
          <cell r="A1192">
            <v>11.917</v>
          </cell>
          <cell r="B1192">
            <v>6042</v>
          </cell>
        </row>
        <row r="1193">
          <cell r="A1193">
            <v>11.927</v>
          </cell>
          <cell r="B1193">
            <v>5978</v>
          </cell>
        </row>
        <row r="1194">
          <cell r="A1194">
            <v>11.936999999999999</v>
          </cell>
          <cell r="B1194">
            <v>5981</v>
          </cell>
        </row>
        <row r="1195">
          <cell r="A1195">
            <v>11.946999999999999</v>
          </cell>
          <cell r="B1195">
            <v>5979</v>
          </cell>
        </row>
        <row r="1196">
          <cell r="A1196">
            <v>11.957000000000001</v>
          </cell>
          <cell r="B1196">
            <v>6009</v>
          </cell>
        </row>
        <row r="1197">
          <cell r="A1197">
            <v>11.968</v>
          </cell>
          <cell r="B1197">
            <v>5979</v>
          </cell>
        </row>
        <row r="1198">
          <cell r="A1198">
            <v>11.978</v>
          </cell>
          <cell r="B1198">
            <v>6013</v>
          </cell>
        </row>
        <row r="1199">
          <cell r="A1199">
            <v>11.988</v>
          </cell>
          <cell r="B1199">
            <v>5980</v>
          </cell>
        </row>
        <row r="1200">
          <cell r="A1200">
            <v>11.997999999999999</v>
          </cell>
          <cell r="B1200">
            <v>6036</v>
          </cell>
        </row>
        <row r="1201">
          <cell r="A1201">
            <v>12.007999999999999</v>
          </cell>
          <cell r="B1201">
            <v>6012</v>
          </cell>
        </row>
        <row r="1202">
          <cell r="A1202">
            <v>12.018000000000001</v>
          </cell>
          <cell r="B1202">
            <v>6009</v>
          </cell>
        </row>
        <row r="1203">
          <cell r="A1203">
            <v>12.028</v>
          </cell>
          <cell r="B1203">
            <v>5977</v>
          </cell>
        </row>
        <row r="1204">
          <cell r="A1204">
            <v>12.038</v>
          </cell>
          <cell r="B1204">
            <v>5983</v>
          </cell>
        </row>
        <row r="1205">
          <cell r="A1205">
            <v>12.048</v>
          </cell>
          <cell r="B1205">
            <v>5977</v>
          </cell>
        </row>
        <row r="1206">
          <cell r="A1206">
            <v>12.058</v>
          </cell>
          <cell r="B1206">
            <v>6012</v>
          </cell>
        </row>
        <row r="1207">
          <cell r="A1207">
            <v>12.068</v>
          </cell>
          <cell r="B1207">
            <v>6013</v>
          </cell>
        </row>
        <row r="1208">
          <cell r="A1208">
            <v>12.077999999999999</v>
          </cell>
          <cell r="B1208">
            <v>6013</v>
          </cell>
        </row>
        <row r="1209">
          <cell r="A1209">
            <v>12.087999999999999</v>
          </cell>
          <cell r="B1209">
            <v>5979</v>
          </cell>
        </row>
        <row r="1210">
          <cell r="A1210">
            <v>12.098000000000001</v>
          </cell>
          <cell r="B1210">
            <v>6011</v>
          </cell>
        </row>
        <row r="1211">
          <cell r="A1211">
            <v>12.108000000000001</v>
          </cell>
          <cell r="B1211">
            <v>5981</v>
          </cell>
        </row>
        <row r="1212">
          <cell r="A1212">
            <v>12.118</v>
          </cell>
          <cell r="B1212">
            <v>6008</v>
          </cell>
        </row>
        <row r="1213">
          <cell r="A1213">
            <v>12.128</v>
          </cell>
          <cell r="B1213">
            <v>6013</v>
          </cell>
        </row>
        <row r="1214">
          <cell r="A1214">
            <v>12.138</v>
          </cell>
          <cell r="B1214">
            <v>6011</v>
          </cell>
        </row>
        <row r="1215">
          <cell r="A1215">
            <v>12.148</v>
          </cell>
          <cell r="B1215">
            <v>5979</v>
          </cell>
        </row>
        <row r="1216">
          <cell r="A1216">
            <v>12.157999999999999</v>
          </cell>
          <cell r="B1216">
            <v>6006</v>
          </cell>
        </row>
        <row r="1217">
          <cell r="A1217">
            <v>12.167999999999999</v>
          </cell>
          <cell r="B1217">
            <v>6009</v>
          </cell>
        </row>
        <row r="1218">
          <cell r="A1218">
            <v>12.178000000000001</v>
          </cell>
          <cell r="B1218">
            <v>6013</v>
          </cell>
        </row>
        <row r="1219">
          <cell r="A1219">
            <v>12.188000000000001</v>
          </cell>
          <cell r="B1219">
            <v>6012</v>
          </cell>
        </row>
        <row r="1220">
          <cell r="A1220">
            <v>12.198</v>
          </cell>
          <cell r="B1220">
            <v>5979</v>
          </cell>
        </row>
        <row r="1221">
          <cell r="A1221">
            <v>12.208</v>
          </cell>
          <cell r="B1221">
            <v>5979</v>
          </cell>
        </row>
        <row r="1222">
          <cell r="A1222">
            <v>12.218</v>
          </cell>
          <cell r="B1222">
            <v>5979</v>
          </cell>
        </row>
        <row r="1223">
          <cell r="A1223">
            <v>12.228</v>
          </cell>
          <cell r="B1223">
            <v>5979</v>
          </cell>
        </row>
        <row r="1224">
          <cell r="A1224">
            <v>12.238</v>
          </cell>
          <cell r="B1224">
            <v>6010</v>
          </cell>
        </row>
        <row r="1225">
          <cell r="A1225">
            <v>12.247999999999999</v>
          </cell>
          <cell r="B1225">
            <v>6043</v>
          </cell>
        </row>
        <row r="1226">
          <cell r="A1226">
            <v>12.257999999999999</v>
          </cell>
          <cell r="B1226">
            <v>6009</v>
          </cell>
        </row>
        <row r="1227">
          <cell r="A1227">
            <v>12.268000000000001</v>
          </cell>
          <cell r="B1227">
            <v>6013</v>
          </cell>
        </row>
        <row r="1228">
          <cell r="A1228">
            <v>12.278</v>
          </cell>
          <cell r="B1228">
            <v>5981</v>
          </cell>
        </row>
        <row r="1229">
          <cell r="A1229">
            <v>12.289</v>
          </cell>
          <cell r="B1229">
            <v>5979</v>
          </cell>
        </row>
        <row r="1230">
          <cell r="A1230">
            <v>12.298999999999999</v>
          </cell>
          <cell r="B1230">
            <v>6009</v>
          </cell>
        </row>
        <row r="1231">
          <cell r="A1231">
            <v>12.308999999999999</v>
          </cell>
          <cell r="B1231">
            <v>6011</v>
          </cell>
        </row>
        <row r="1232">
          <cell r="A1232">
            <v>12.319000000000001</v>
          </cell>
          <cell r="B1232">
            <v>5979</v>
          </cell>
        </row>
        <row r="1233">
          <cell r="A1233">
            <v>12.329000000000001</v>
          </cell>
          <cell r="B1233">
            <v>5979</v>
          </cell>
        </row>
        <row r="1234">
          <cell r="A1234">
            <v>12.339</v>
          </cell>
          <cell r="B1234">
            <v>5979</v>
          </cell>
        </row>
        <row r="1235">
          <cell r="A1235">
            <v>12.349</v>
          </cell>
          <cell r="B1235">
            <v>6011</v>
          </cell>
        </row>
        <row r="1236">
          <cell r="A1236">
            <v>12.359</v>
          </cell>
          <cell r="B1236">
            <v>6041</v>
          </cell>
        </row>
        <row r="1237">
          <cell r="A1237">
            <v>12.369</v>
          </cell>
          <cell r="B1237">
            <v>6012</v>
          </cell>
        </row>
        <row r="1238">
          <cell r="A1238">
            <v>12.379</v>
          </cell>
          <cell r="B1238">
            <v>5979</v>
          </cell>
        </row>
        <row r="1239">
          <cell r="A1239">
            <v>12.388999999999999</v>
          </cell>
          <cell r="B1239">
            <v>6009</v>
          </cell>
        </row>
        <row r="1240">
          <cell r="A1240">
            <v>12.398999999999999</v>
          </cell>
          <cell r="B1240">
            <v>6009</v>
          </cell>
        </row>
        <row r="1241">
          <cell r="A1241">
            <v>12.409000000000001</v>
          </cell>
          <cell r="B1241">
            <v>6010</v>
          </cell>
        </row>
        <row r="1242">
          <cell r="A1242">
            <v>12.419</v>
          </cell>
          <cell r="B1242">
            <v>5979</v>
          </cell>
        </row>
        <row r="1243">
          <cell r="A1243">
            <v>12.429</v>
          </cell>
          <cell r="B1243">
            <v>5978</v>
          </cell>
        </row>
        <row r="1244">
          <cell r="A1244">
            <v>12.439</v>
          </cell>
          <cell r="B1244">
            <v>6009</v>
          </cell>
        </row>
        <row r="1245">
          <cell r="A1245">
            <v>12.449</v>
          </cell>
          <cell r="B1245">
            <v>6012</v>
          </cell>
        </row>
        <row r="1246">
          <cell r="A1246">
            <v>12.459</v>
          </cell>
          <cell r="B1246">
            <v>6010</v>
          </cell>
        </row>
        <row r="1247">
          <cell r="A1247">
            <v>12.468999999999999</v>
          </cell>
          <cell r="B1247">
            <v>6009</v>
          </cell>
        </row>
        <row r="1248">
          <cell r="A1248">
            <v>12.478999999999999</v>
          </cell>
          <cell r="B1248">
            <v>5982</v>
          </cell>
        </row>
        <row r="1249">
          <cell r="A1249">
            <v>12.489000000000001</v>
          </cell>
          <cell r="B1249">
            <v>6008</v>
          </cell>
        </row>
        <row r="1250">
          <cell r="A1250">
            <v>12.499000000000001</v>
          </cell>
          <cell r="B1250">
            <v>5983</v>
          </cell>
        </row>
        <row r="1251">
          <cell r="A1251">
            <v>12.509</v>
          </cell>
          <cell r="B1251">
            <v>6012</v>
          </cell>
        </row>
        <row r="1252">
          <cell r="A1252">
            <v>12.519</v>
          </cell>
          <cell r="B1252">
            <v>5979</v>
          </cell>
        </row>
        <row r="1253">
          <cell r="A1253">
            <v>12.529</v>
          </cell>
          <cell r="B1253">
            <v>5982</v>
          </cell>
        </row>
        <row r="1254">
          <cell r="A1254">
            <v>12.539</v>
          </cell>
          <cell r="B1254">
            <v>5979</v>
          </cell>
        </row>
        <row r="1255">
          <cell r="A1255">
            <v>12.548999999999999</v>
          </cell>
          <cell r="B1255">
            <v>6043</v>
          </cell>
        </row>
        <row r="1256">
          <cell r="A1256">
            <v>12.558999999999999</v>
          </cell>
          <cell r="B1256">
            <v>6010</v>
          </cell>
        </row>
        <row r="1257">
          <cell r="A1257">
            <v>12.569000000000001</v>
          </cell>
          <cell r="B1257">
            <v>6007</v>
          </cell>
        </row>
        <row r="1258">
          <cell r="A1258">
            <v>12.579000000000001</v>
          </cell>
          <cell r="B1258">
            <v>5981</v>
          </cell>
        </row>
        <row r="1259">
          <cell r="A1259">
            <v>12.59</v>
          </cell>
          <cell r="B1259">
            <v>6011</v>
          </cell>
        </row>
        <row r="1260">
          <cell r="A1260">
            <v>12.6</v>
          </cell>
          <cell r="B1260">
            <v>5982</v>
          </cell>
        </row>
        <row r="1261">
          <cell r="A1261">
            <v>12.61</v>
          </cell>
          <cell r="B1261">
            <v>5980</v>
          </cell>
        </row>
        <row r="1262">
          <cell r="A1262">
            <v>12.62</v>
          </cell>
          <cell r="B1262">
            <v>5978</v>
          </cell>
        </row>
        <row r="1263">
          <cell r="A1263">
            <v>12.63</v>
          </cell>
          <cell r="B1263">
            <v>6009</v>
          </cell>
        </row>
        <row r="1264">
          <cell r="A1264">
            <v>12.64</v>
          </cell>
          <cell r="B1264">
            <v>6038</v>
          </cell>
        </row>
        <row r="1265">
          <cell r="A1265">
            <v>12.65</v>
          </cell>
          <cell r="B1265">
            <v>6040</v>
          </cell>
        </row>
        <row r="1266">
          <cell r="A1266">
            <v>12.66</v>
          </cell>
          <cell r="B1266">
            <v>5981</v>
          </cell>
        </row>
        <row r="1267">
          <cell r="A1267">
            <v>12.67</v>
          </cell>
          <cell r="B1267">
            <v>6008</v>
          </cell>
        </row>
        <row r="1268">
          <cell r="A1268">
            <v>12.68</v>
          </cell>
          <cell r="B1268">
            <v>5982</v>
          </cell>
        </row>
        <row r="1269">
          <cell r="A1269">
            <v>12.69</v>
          </cell>
          <cell r="B1269">
            <v>6011</v>
          </cell>
        </row>
        <row r="1270">
          <cell r="A1270">
            <v>12.7</v>
          </cell>
          <cell r="B1270">
            <v>5950</v>
          </cell>
        </row>
        <row r="1271">
          <cell r="A1271">
            <v>12.71</v>
          </cell>
          <cell r="B1271">
            <v>6011</v>
          </cell>
        </row>
        <row r="1272">
          <cell r="A1272">
            <v>12.72</v>
          </cell>
          <cell r="B1272">
            <v>6009</v>
          </cell>
        </row>
        <row r="1273">
          <cell r="A1273">
            <v>12.73</v>
          </cell>
          <cell r="B1273">
            <v>6009</v>
          </cell>
        </row>
        <row r="1274">
          <cell r="A1274">
            <v>12.74</v>
          </cell>
          <cell r="B1274">
            <v>5981</v>
          </cell>
        </row>
        <row r="1275">
          <cell r="A1275">
            <v>12.75</v>
          </cell>
          <cell r="B1275">
            <v>6040</v>
          </cell>
        </row>
        <row r="1276">
          <cell r="A1276">
            <v>12.76</v>
          </cell>
          <cell r="B1276">
            <v>6011</v>
          </cell>
        </row>
        <row r="1277">
          <cell r="A1277">
            <v>12.77</v>
          </cell>
          <cell r="B1277">
            <v>5981</v>
          </cell>
        </row>
        <row r="1278">
          <cell r="A1278">
            <v>12.78</v>
          </cell>
          <cell r="B1278">
            <v>5950</v>
          </cell>
        </row>
        <row r="1279">
          <cell r="A1279">
            <v>12.79</v>
          </cell>
          <cell r="B1279">
            <v>6008</v>
          </cell>
        </row>
        <row r="1280">
          <cell r="A1280">
            <v>12.8</v>
          </cell>
          <cell r="B1280">
            <v>6011</v>
          </cell>
        </row>
        <row r="1281">
          <cell r="A1281">
            <v>12.81</v>
          </cell>
          <cell r="B1281">
            <v>6011</v>
          </cell>
        </row>
        <row r="1282">
          <cell r="A1282">
            <v>12.82</v>
          </cell>
          <cell r="B1282">
            <v>5979</v>
          </cell>
        </row>
        <row r="1283">
          <cell r="A1283">
            <v>12.83</v>
          </cell>
          <cell r="B1283">
            <v>6038</v>
          </cell>
        </row>
        <row r="1284">
          <cell r="A1284">
            <v>12.84</v>
          </cell>
          <cell r="B1284">
            <v>6009</v>
          </cell>
        </row>
        <row r="1285">
          <cell r="A1285">
            <v>12.85</v>
          </cell>
          <cell r="B1285">
            <v>6011</v>
          </cell>
        </row>
        <row r="1286">
          <cell r="A1286">
            <v>12.86</v>
          </cell>
          <cell r="B1286">
            <v>5950</v>
          </cell>
        </row>
        <row r="1287">
          <cell r="A1287">
            <v>12.87</v>
          </cell>
          <cell r="B1287">
            <v>6010</v>
          </cell>
        </row>
        <row r="1288">
          <cell r="A1288">
            <v>12.88</v>
          </cell>
          <cell r="B1288">
            <v>6012</v>
          </cell>
        </row>
        <row r="1289">
          <cell r="A1289">
            <v>12.89</v>
          </cell>
          <cell r="B1289">
            <v>6042</v>
          </cell>
        </row>
        <row r="1290">
          <cell r="A1290">
            <v>12.901</v>
          </cell>
          <cell r="B1290">
            <v>5982</v>
          </cell>
        </row>
        <row r="1291">
          <cell r="A1291">
            <v>12.911</v>
          </cell>
          <cell r="B1291">
            <v>5979</v>
          </cell>
        </row>
        <row r="1292">
          <cell r="A1292">
            <v>12.920999999999999</v>
          </cell>
          <cell r="B1292">
            <v>5949</v>
          </cell>
        </row>
        <row r="1293">
          <cell r="A1293">
            <v>12.930999999999999</v>
          </cell>
          <cell r="B1293">
            <v>6010</v>
          </cell>
        </row>
        <row r="1294">
          <cell r="A1294">
            <v>12.941000000000001</v>
          </cell>
          <cell r="B1294">
            <v>6009</v>
          </cell>
        </row>
        <row r="1295">
          <cell r="A1295">
            <v>12.951000000000001</v>
          </cell>
          <cell r="B1295">
            <v>6040</v>
          </cell>
        </row>
        <row r="1296">
          <cell r="A1296">
            <v>12.961</v>
          </cell>
          <cell r="B1296">
            <v>6009</v>
          </cell>
        </row>
        <row r="1297">
          <cell r="A1297">
            <v>12.971</v>
          </cell>
          <cell r="B1297">
            <v>6011</v>
          </cell>
        </row>
        <row r="1298">
          <cell r="A1298">
            <v>12.981</v>
          </cell>
          <cell r="B1298">
            <v>5950</v>
          </cell>
        </row>
        <row r="1299">
          <cell r="A1299">
            <v>12.991</v>
          </cell>
          <cell r="B1299">
            <v>6012</v>
          </cell>
        </row>
        <row r="1300">
          <cell r="A1300">
            <v>13.000999999999999</v>
          </cell>
          <cell r="B1300">
            <v>5979</v>
          </cell>
        </row>
        <row r="1301">
          <cell r="A1301">
            <v>13.010999999999999</v>
          </cell>
          <cell r="B1301">
            <v>6043</v>
          </cell>
        </row>
        <row r="1302">
          <cell r="A1302">
            <v>13.021000000000001</v>
          </cell>
          <cell r="B1302">
            <v>5983</v>
          </cell>
        </row>
        <row r="1303">
          <cell r="A1303">
            <v>13.031000000000001</v>
          </cell>
          <cell r="B1303">
            <v>6008</v>
          </cell>
        </row>
        <row r="1304">
          <cell r="A1304">
            <v>13.041</v>
          </cell>
          <cell r="B1304">
            <v>5979</v>
          </cell>
        </row>
        <row r="1305">
          <cell r="A1305">
            <v>13.051</v>
          </cell>
          <cell r="B1305">
            <v>6012</v>
          </cell>
        </row>
        <row r="1306">
          <cell r="A1306">
            <v>13.061</v>
          </cell>
          <cell r="B1306">
            <v>5980</v>
          </cell>
        </row>
        <row r="1307">
          <cell r="A1307">
            <v>13.071</v>
          </cell>
          <cell r="B1307">
            <v>6013</v>
          </cell>
        </row>
        <row r="1308">
          <cell r="A1308">
            <v>13.081</v>
          </cell>
          <cell r="B1308">
            <v>5979</v>
          </cell>
        </row>
        <row r="1309">
          <cell r="A1309">
            <v>13.090999999999999</v>
          </cell>
          <cell r="B1309">
            <v>6012</v>
          </cell>
        </row>
        <row r="1310">
          <cell r="A1310">
            <v>13.101000000000001</v>
          </cell>
          <cell r="B1310">
            <v>5982</v>
          </cell>
        </row>
        <row r="1311">
          <cell r="A1311">
            <v>13.111000000000001</v>
          </cell>
          <cell r="B1311">
            <v>6013</v>
          </cell>
        </row>
        <row r="1312">
          <cell r="A1312">
            <v>13.121</v>
          </cell>
          <cell r="B1312">
            <v>5983</v>
          </cell>
        </row>
        <row r="1313">
          <cell r="A1313">
            <v>13.131</v>
          </cell>
          <cell r="B1313">
            <v>6010</v>
          </cell>
        </row>
        <row r="1314">
          <cell r="A1314">
            <v>13.141</v>
          </cell>
          <cell r="B1314">
            <v>5978</v>
          </cell>
        </row>
        <row r="1315">
          <cell r="A1315">
            <v>13.151</v>
          </cell>
          <cell r="B1315">
            <v>6013</v>
          </cell>
        </row>
        <row r="1316">
          <cell r="A1316">
            <v>13.161</v>
          </cell>
          <cell r="B1316">
            <v>5978</v>
          </cell>
        </row>
        <row r="1317">
          <cell r="A1317">
            <v>13.170999999999999</v>
          </cell>
          <cell r="B1317">
            <v>6043</v>
          </cell>
        </row>
        <row r="1318">
          <cell r="A1318">
            <v>13.180999999999999</v>
          </cell>
          <cell r="B1318">
            <v>6012</v>
          </cell>
        </row>
        <row r="1319">
          <cell r="A1319">
            <v>13.191000000000001</v>
          </cell>
          <cell r="B1319">
            <v>6010</v>
          </cell>
        </row>
        <row r="1320">
          <cell r="A1320">
            <v>13.201000000000001</v>
          </cell>
          <cell r="B1320">
            <v>5979</v>
          </cell>
        </row>
        <row r="1321">
          <cell r="A1321">
            <v>13.211</v>
          </cell>
          <cell r="B1321">
            <v>6012</v>
          </cell>
        </row>
        <row r="1322">
          <cell r="A1322">
            <v>13.222</v>
          </cell>
          <cell r="B1322">
            <v>5952</v>
          </cell>
        </row>
        <row r="1323">
          <cell r="A1323">
            <v>13.231999999999999</v>
          </cell>
          <cell r="B1323">
            <v>6010</v>
          </cell>
        </row>
        <row r="1324">
          <cell r="A1324">
            <v>13.242000000000001</v>
          </cell>
          <cell r="B1324">
            <v>6011</v>
          </cell>
        </row>
        <row r="1325">
          <cell r="A1325">
            <v>13.252000000000001</v>
          </cell>
          <cell r="B1325">
            <v>6039</v>
          </cell>
        </row>
        <row r="1326">
          <cell r="A1326">
            <v>13.262</v>
          </cell>
          <cell r="B1326">
            <v>5981</v>
          </cell>
        </row>
        <row r="1327">
          <cell r="A1327">
            <v>13.272</v>
          </cell>
          <cell r="B1327">
            <v>6011</v>
          </cell>
        </row>
        <row r="1328">
          <cell r="A1328">
            <v>13.282</v>
          </cell>
          <cell r="B1328">
            <v>5981</v>
          </cell>
        </row>
        <row r="1329">
          <cell r="A1329">
            <v>13.292</v>
          </cell>
          <cell r="B1329">
            <v>6012</v>
          </cell>
        </row>
        <row r="1330">
          <cell r="A1330">
            <v>13.302</v>
          </cell>
          <cell r="B1330">
            <v>5952</v>
          </cell>
        </row>
        <row r="1331">
          <cell r="A1331">
            <v>13.311999999999999</v>
          </cell>
          <cell r="B1331">
            <v>6008</v>
          </cell>
        </row>
        <row r="1332">
          <cell r="A1332">
            <v>13.321999999999999</v>
          </cell>
          <cell r="B1332">
            <v>6011</v>
          </cell>
        </row>
        <row r="1333">
          <cell r="A1333">
            <v>13.332000000000001</v>
          </cell>
          <cell r="B1333">
            <v>6041</v>
          </cell>
        </row>
        <row r="1334">
          <cell r="A1334">
            <v>13.342000000000001</v>
          </cell>
          <cell r="B1334">
            <v>5977</v>
          </cell>
        </row>
        <row r="1335">
          <cell r="A1335">
            <v>13.352</v>
          </cell>
          <cell r="B1335">
            <v>6012</v>
          </cell>
        </row>
        <row r="1336">
          <cell r="A1336">
            <v>13.362</v>
          </cell>
          <cell r="B1336">
            <v>5952</v>
          </cell>
        </row>
        <row r="1337">
          <cell r="A1337">
            <v>13.372</v>
          </cell>
          <cell r="B1337">
            <v>6009</v>
          </cell>
        </row>
        <row r="1338">
          <cell r="A1338">
            <v>13.382</v>
          </cell>
          <cell r="B1338">
            <v>6009</v>
          </cell>
        </row>
        <row r="1339">
          <cell r="A1339">
            <v>13.391999999999999</v>
          </cell>
          <cell r="B1339">
            <v>6042</v>
          </cell>
        </row>
        <row r="1340">
          <cell r="A1340">
            <v>13.401999999999999</v>
          </cell>
          <cell r="B1340">
            <v>5979</v>
          </cell>
        </row>
        <row r="1341">
          <cell r="A1341">
            <v>13.412000000000001</v>
          </cell>
          <cell r="B1341">
            <v>6009</v>
          </cell>
        </row>
        <row r="1342">
          <cell r="A1342">
            <v>13.422000000000001</v>
          </cell>
          <cell r="B1342">
            <v>5950</v>
          </cell>
        </row>
        <row r="1343">
          <cell r="A1343">
            <v>13.432</v>
          </cell>
          <cell r="B1343">
            <v>6009</v>
          </cell>
        </row>
        <row r="1344">
          <cell r="A1344">
            <v>13.442</v>
          </cell>
          <cell r="B1344">
            <v>6012</v>
          </cell>
        </row>
        <row r="1345">
          <cell r="A1345">
            <v>13.452</v>
          </cell>
          <cell r="B1345">
            <v>6043</v>
          </cell>
        </row>
        <row r="1346">
          <cell r="A1346">
            <v>13.462</v>
          </cell>
          <cell r="B1346">
            <v>5981</v>
          </cell>
        </row>
        <row r="1347">
          <cell r="A1347">
            <v>13.472</v>
          </cell>
          <cell r="B1347">
            <v>6011</v>
          </cell>
        </row>
        <row r="1348">
          <cell r="A1348">
            <v>13.481999999999999</v>
          </cell>
          <cell r="B1348">
            <v>5948</v>
          </cell>
        </row>
        <row r="1349">
          <cell r="A1349">
            <v>13.492000000000001</v>
          </cell>
          <cell r="B1349">
            <v>6011</v>
          </cell>
        </row>
        <row r="1350">
          <cell r="A1350">
            <v>13.502000000000001</v>
          </cell>
          <cell r="B1350">
            <v>5979</v>
          </cell>
        </row>
        <row r="1351">
          <cell r="A1351">
            <v>13.512</v>
          </cell>
          <cell r="B1351">
            <v>6042</v>
          </cell>
        </row>
        <row r="1352">
          <cell r="A1352">
            <v>13.522</v>
          </cell>
          <cell r="B1352">
            <v>5980</v>
          </cell>
        </row>
        <row r="1353">
          <cell r="A1353">
            <v>13.532</v>
          </cell>
          <cell r="B1353">
            <v>6012</v>
          </cell>
        </row>
        <row r="1354">
          <cell r="A1354">
            <v>13.542999999999999</v>
          </cell>
          <cell r="B1354">
            <v>5978</v>
          </cell>
        </row>
        <row r="1355">
          <cell r="A1355">
            <v>13.553000000000001</v>
          </cell>
          <cell r="B1355">
            <v>6013</v>
          </cell>
        </row>
        <row r="1356">
          <cell r="A1356">
            <v>13.563000000000001</v>
          </cell>
          <cell r="B1356">
            <v>5978</v>
          </cell>
        </row>
        <row r="1357">
          <cell r="A1357">
            <v>13.573</v>
          </cell>
          <cell r="B1357">
            <v>6042</v>
          </cell>
        </row>
        <row r="1358">
          <cell r="A1358">
            <v>13.583</v>
          </cell>
          <cell r="B1358">
            <v>5979</v>
          </cell>
        </row>
        <row r="1359">
          <cell r="A1359">
            <v>13.593</v>
          </cell>
          <cell r="B1359">
            <v>6011</v>
          </cell>
        </row>
        <row r="1360">
          <cell r="A1360">
            <v>13.603</v>
          </cell>
          <cell r="B1360">
            <v>5982</v>
          </cell>
        </row>
        <row r="1361">
          <cell r="A1361">
            <v>13.613</v>
          </cell>
          <cell r="B1361">
            <v>6011</v>
          </cell>
        </row>
        <row r="1362">
          <cell r="A1362">
            <v>13.622999999999999</v>
          </cell>
          <cell r="B1362">
            <v>5982</v>
          </cell>
        </row>
        <row r="1363">
          <cell r="A1363">
            <v>13.632999999999999</v>
          </cell>
          <cell r="B1363">
            <v>6010</v>
          </cell>
        </row>
        <row r="1364">
          <cell r="A1364">
            <v>13.643000000000001</v>
          </cell>
          <cell r="B1364">
            <v>5980</v>
          </cell>
        </row>
        <row r="1365">
          <cell r="A1365">
            <v>13.653</v>
          </cell>
          <cell r="B1365">
            <v>6039</v>
          </cell>
        </row>
        <row r="1366">
          <cell r="A1366">
            <v>13.663</v>
          </cell>
          <cell r="B1366">
            <v>5950</v>
          </cell>
        </row>
        <row r="1367">
          <cell r="A1367">
            <v>13.673</v>
          </cell>
          <cell r="B1367">
            <v>6009</v>
          </cell>
        </row>
        <row r="1368">
          <cell r="A1368">
            <v>13.683</v>
          </cell>
          <cell r="B1368">
            <v>6012</v>
          </cell>
        </row>
        <row r="1369">
          <cell r="A1369">
            <v>13.693</v>
          </cell>
          <cell r="B1369">
            <v>6040</v>
          </cell>
        </row>
        <row r="1370">
          <cell r="A1370">
            <v>13.702999999999999</v>
          </cell>
          <cell r="B1370">
            <v>5979</v>
          </cell>
        </row>
        <row r="1371">
          <cell r="A1371">
            <v>13.712999999999999</v>
          </cell>
          <cell r="B1371">
            <v>6007</v>
          </cell>
        </row>
        <row r="1372">
          <cell r="A1372">
            <v>13.723000000000001</v>
          </cell>
          <cell r="B1372">
            <v>5952</v>
          </cell>
        </row>
        <row r="1373">
          <cell r="A1373">
            <v>13.733000000000001</v>
          </cell>
          <cell r="B1373">
            <v>6009</v>
          </cell>
        </row>
        <row r="1374">
          <cell r="A1374">
            <v>13.743</v>
          </cell>
          <cell r="B1374">
            <v>6011</v>
          </cell>
        </row>
        <row r="1375">
          <cell r="A1375">
            <v>13.753</v>
          </cell>
          <cell r="B1375">
            <v>6041</v>
          </cell>
        </row>
        <row r="1376">
          <cell r="A1376">
            <v>13.763</v>
          </cell>
          <cell r="B1376">
            <v>5981</v>
          </cell>
        </row>
        <row r="1377">
          <cell r="A1377">
            <v>13.773</v>
          </cell>
          <cell r="B1377">
            <v>6006</v>
          </cell>
        </row>
        <row r="1378">
          <cell r="A1378">
            <v>13.782999999999999</v>
          </cell>
          <cell r="B1378">
            <v>5980</v>
          </cell>
        </row>
        <row r="1379">
          <cell r="A1379">
            <v>13.792999999999999</v>
          </cell>
          <cell r="B1379">
            <v>6012</v>
          </cell>
        </row>
        <row r="1380">
          <cell r="A1380">
            <v>13.803000000000001</v>
          </cell>
          <cell r="B1380">
            <v>5982</v>
          </cell>
        </row>
        <row r="1381">
          <cell r="A1381">
            <v>13.813000000000001</v>
          </cell>
          <cell r="B1381">
            <v>6009</v>
          </cell>
        </row>
        <row r="1382">
          <cell r="A1382">
            <v>13.823</v>
          </cell>
          <cell r="B1382">
            <v>5982</v>
          </cell>
        </row>
        <row r="1383">
          <cell r="A1383">
            <v>13.833</v>
          </cell>
          <cell r="B1383">
            <v>6010</v>
          </cell>
        </row>
        <row r="1384">
          <cell r="A1384">
            <v>13.843</v>
          </cell>
          <cell r="B1384">
            <v>5979</v>
          </cell>
        </row>
        <row r="1385">
          <cell r="A1385">
            <v>13.853999999999999</v>
          </cell>
          <cell r="B1385">
            <v>6012</v>
          </cell>
        </row>
        <row r="1386">
          <cell r="A1386">
            <v>13.864000000000001</v>
          </cell>
          <cell r="B1386">
            <v>5982</v>
          </cell>
        </row>
        <row r="1387">
          <cell r="A1387">
            <v>13.874000000000001</v>
          </cell>
          <cell r="B1387">
            <v>6009</v>
          </cell>
        </row>
        <row r="1388">
          <cell r="A1388">
            <v>13.884</v>
          </cell>
          <cell r="B1388">
            <v>5983</v>
          </cell>
        </row>
        <row r="1389">
          <cell r="A1389">
            <v>13.894</v>
          </cell>
          <cell r="B1389">
            <v>6010</v>
          </cell>
        </row>
        <row r="1390">
          <cell r="A1390">
            <v>13.904</v>
          </cell>
          <cell r="B1390">
            <v>6009</v>
          </cell>
        </row>
        <row r="1391">
          <cell r="A1391">
            <v>13.914</v>
          </cell>
          <cell r="B1391">
            <v>6043</v>
          </cell>
        </row>
        <row r="1392">
          <cell r="A1392">
            <v>13.923999999999999</v>
          </cell>
          <cell r="B1392">
            <v>5977</v>
          </cell>
        </row>
        <row r="1393">
          <cell r="A1393">
            <v>13.933999999999999</v>
          </cell>
          <cell r="B1393">
            <v>6009</v>
          </cell>
        </row>
        <row r="1394">
          <cell r="A1394">
            <v>13.944000000000001</v>
          </cell>
          <cell r="B1394">
            <v>5951</v>
          </cell>
        </row>
        <row r="1395">
          <cell r="A1395">
            <v>13.954000000000001</v>
          </cell>
          <cell r="B1395">
            <v>6010</v>
          </cell>
        </row>
        <row r="1396">
          <cell r="A1396">
            <v>13.964</v>
          </cell>
          <cell r="B1396">
            <v>6011</v>
          </cell>
        </row>
        <row r="1397">
          <cell r="A1397">
            <v>13.974</v>
          </cell>
          <cell r="B1397">
            <v>6041</v>
          </cell>
        </row>
        <row r="1398">
          <cell r="A1398">
            <v>13.984</v>
          </cell>
          <cell r="B1398">
            <v>5982</v>
          </cell>
        </row>
        <row r="1399">
          <cell r="A1399">
            <v>13.994</v>
          </cell>
          <cell r="B1399">
            <v>6012</v>
          </cell>
        </row>
        <row r="1400">
          <cell r="A1400">
            <v>14.004</v>
          </cell>
          <cell r="B1400">
            <v>5982</v>
          </cell>
        </row>
        <row r="1401">
          <cell r="A1401">
            <v>14.013999999999999</v>
          </cell>
          <cell r="B1401">
            <v>6013</v>
          </cell>
        </row>
        <row r="1402">
          <cell r="A1402">
            <v>14.023999999999999</v>
          </cell>
          <cell r="B1402">
            <v>5950</v>
          </cell>
        </row>
        <row r="1403">
          <cell r="A1403">
            <v>14.034000000000001</v>
          </cell>
          <cell r="B1403">
            <v>5980</v>
          </cell>
        </row>
        <row r="1404">
          <cell r="A1404">
            <v>14.044</v>
          </cell>
          <cell r="B1404">
            <v>5979</v>
          </cell>
        </row>
        <row r="1405">
          <cell r="A1405">
            <v>14.054</v>
          </cell>
          <cell r="B1405">
            <v>6040</v>
          </cell>
        </row>
        <row r="1406">
          <cell r="A1406">
            <v>14.064</v>
          </cell>
          <cell r="B1406">
            <v>6011</v>
          </cell>
        </row>
        <row r="1407">
          <cell r="A1407">
            <v>14.074</v>
          </cell>
          <cell r="B1407">
            <v>6010</v>
          </cell>
        </row>
        <row r="1408">
          <cell r="A1408">
            <v>14.084</v>
          </cell>
          <cell r="B1408">
            <v>6011</v>
          </cell>
        </row>
        <row r="1409">
          <cell r="A1409">
            <v>14.093999999999999</v>
          </cell>
          <cell r="B1409">
            <v>6012</v>
          </cell>
        </row>
        <row r="1410">
          <cell r="A1410">
            <v>14.103999999999999</v>
          </cell>
          <cell r="B1410">
            <v>5982</v>
          </cell>
        </row>
        <row r="1411">
          <cell r="A1411">
            <v>14.114000000000001</v>
          </cell>
          <cell r="B1411">
            <v>6011</v>
          </cell>
        </row>
        <row r="1412">
          <cell r="A1412">
            <v>14.124000000000001</v>
          </cell>
          <cell r="B1412">
            <v>5982</v>
          </cell>
        </row>
        <row r="1413">
          <cell r="A1413">
            <v>14.134</v>
          </cell>
          <cell r="B1413">
            <v>5979</v>
          </cell>
        </row>
        <row r="1414">
          <cell r="A1414">
            <v>14.144</v>
          </cell>
          <cell r="B1414">
            <v>5980</v>
          </cell>
        </row>
        <row r="1415">
          <cell r="A1415">
            <v>14.154</v>
          </cell>
          <cell r="B1415">
            <v>6013</v>
          </cell>
        </row>
        <row r="1416">
          <cell r="A1416">
            <v>14.164</v>
          </cell>
          <cell r="B1416">
            <v>5982</v>
          </cell>
        </row>
        <row r="1417">
          <cell r="A1417">
            <v>14.175000000000001</v>
          </cell>
          <cell r="B1417">
            <v>6009</v>
          </cell>
        </row>
        <row r="1418">
          <cell r="A1418">
            <v>14.185</v>
          </cell>
          <cell r="B1418">
            <v>5979</v>
          </cell>
        </row>
        <row r="1419">
          <cell r="A1419">
            <v>14.195</v>
          </cell>
          <cell r="B1419">
            <v>6008</v>
          </cell>
        </row>
        <row r="1420">
          <cell r="A1420">
            <v>14.205</v>
          </cell>
          <cell r="B1420">
            <v>6011</v>
          </cell>
        </row>
        <row r="1421">
          <cell r="A1421">
            <v>14.215</v>
          </cell>
          <cell r="B1421">
            <v>6012</v>
          </cell>
        </row>
        <row r="1422">
          <cell r="A1422">
            <v>14.225</v>
          </cell>
          <cell r="B1422">
            <v>5978</v>
          </cell>
        </row>
        <row r="1423">
          <cell r="A1423">
            <v>14.234999999999999</v>
          </cell>
          <cell r="B1423">
            <v>6009</v>
          </cell>
        </row>
        <row r="1424">
          <cell r="A1424">
            <v>14.244999999999999</v>
          </cell>
          <cell r="B1424">
            <v>6013</v>
          </cell>
        </row>
        <row r="1425">
          <cell r="A1425">
            <v>14.255000000000001</v>
          </cell>
          <cell r="B1425">
            <v>6009</v>
          </cell>
        </row>
        <row r="1426">
          <cell r="A1426">
            <v>14.265000000000001</v>
          </cell>
          <cell r="B1426">
            <v>6011</v>
          </cell>
        </row>
        <row r="1427">
          <cell r="A1427">
            <v>14.275</v>
          </cell>
          <cell r="B1427">
            <v>6013</v>
          </cell>
        </row>
        <row r="1428">
          <cell r="A1428">
            <v>14.285</v>
          </cell>
          <cell r="B1428">
            <v>5982</v>
          </cell>
        </row>
        <row r="1429">
          <cell r="A1429">
            <v>14.295</v>
          </cell>
          <cell r="B1429">
            <v>5980</v>
          </cell>
        </row>
        <row r="1430">
          <cell r="A1430">
            <v>14.305</v>
          </cell>
          <cell r="B1430">
            <v>5979</v>
          </cell>
        </row>
        <row r="1431">
          <cell r="A1431">
            <v>14.315</v>
          </cell>
          <cell r="B1431">
            <v>6013</v>
          </cell>
        </row>
        <row r="1432">
          <cell r="A1432">
            <v>14.324999999999999</v>
          </cell>
          <cell r="B1432">
            <v>6011</v>
          </cell>
        </row>
        <row r="1433">
          <cell r="A1433">
            <v>14.335000000000001</v>
          </cell>
          <cell r="B1433">
            <v>6009</v>
          </cell>
        </row>
        <row r="1434">
          <cell r="A1434">
            <v>14.345000000000001</v>
          </cell>
          <cell r="B1434">
            <v>5979</v>
          </cell>
        </row>
        <row r="1435">
          <cell r="A1435">
            <v>14.355</v>
          </cell>
          <cell r="B1435">
            <v>6008</v>
          </cell>
        </row>
        <row r="1436">
          <cell r="A1436">
            <v>14.365</v>
          </cell>
          <cell r="B1436">
            <v>6010</v>
          </cell>
        </row>
        <row r="1437">
          <cell r="A1437">
            <v>14.375</v>
          </cell>
          <cell r="B1437">
            <v>6009</v>
          </cell>
        </row>
        <row r="1438">
          <cell r="A1438">
            <v>14.385</v>
          </cell>
          <cell r="B1438">
            <v>5981</v>
          </cell>
        </row>
        <row r="1439">
          <cell r="A1439">
            <v>14.395</v>
          </cell>
          <cell r="B1439">
            <v>5979</v>
          </cell>
        </row>
        <row r="1440">
          <cell r="A1440">
            <v>14.404999999999999</v>
          </cell>
          <cell r="B1440">
            <v>5980</v>
          </cell>
        </row>
        <row r="1441">
          <cell r="A1441">
            <v>14.414999999999999</v>
          </cell>
          <cell r="B1441">
            <v>6009</v>
          </cell>
        </row>
        <row r="1442">
          <cell r="A1442">
            <v>14.425000000000001</v>
          </cell>
          <cell r="B1442">
            <v>6009</v>
          </cell>
        </row>
        <row r="1443">
          <cell r="A1443">
            <v>14.435</v>
          </cell>
          <cell r="B1443">
            <v>6043</v>
          </cell>
        </row>
        <row r="1444">
          <cell r="A1444">
            <v>14.445</v>
          </cell>
          <cell r="B1444">
            <v>6012</v>
          </cell>
        </row>
        <row r="1445">
          <cell r="A1445">
            <v>14.455</v>
          </cell>
          <cell r="B1445">
            <v>6010</v>
          </cell>
        </row>
        <row r="1446">
          <cell r="A1446">
            <v>14.465</v>
          </cell>
          <cell r="B1446">
            <v>5981</v>
          </cell>
        </row>
        <row r="1447">
          <cell r="A1447">
            <v>14.475</v>
          </cell>
          <cell r="B1447">
            <v>5981</v>
          </cell>
        </row>
        <row r="1448">
          <cell r="A1448">
            <v>14.486000000000001</v>
          </cell>
          <cell r="B1448">
            <v>5979</v>
          </cell>
        </row>
        <row r="1449">
          <cell r="A1449">
            <v>14.496</v>
          </cell>
          <cell r="B1449">
            <v>5979</v>
          </cell>
        </row>
        <row r="1450">
          <cell r="A1450">
            <v>14.506</v>
          </cell>
          <cell r="B1450">
            <v>5979</v>
          </cell>
        </row>
        <row r="1451">
          <cell r="A1451">
            <v>14.516</v>
          </cell>
          <cell r="B1451">
            <v>6009</v>
          </cell>
        </row>
        <row r="1452">
          <cell r="A1452">
            <v>14.526</v>
          </cell>
          <cell r="B1452">
            <v>6042</v>
          </cell>
        </row>
        <row r="1453">
          <cell r="A1453">
            <v>14.536</v>
          </cell>
          <cell r="B1453">
            <v>6040</v>
          </cell>
        </row>
        <row r="1454">
          <cell r="A1454">
            <v>14.545999999999999</v>
          </cell>
          <cell r="B1454">
            <v>5981</v>
          </cell>
        </row>
        <row r="1455">
          <cell r="A1455">
            <v>14.555999999999999</v>
          </cell>
          <cell r="B1455">
            <v>5979</v>
          </cell>
        </row>
        <row r="1456">
          <cell r="A1456">
            <v>14.566000000000001</v>
          </cell>
          <cell r="B1456">
            <v>5981</v>
          </cell>
        </row>
        <row r="1457">
          <cell r="A1457">
            <v>14.576000000000001</v>
          </cell>
          <cell r="B1457">
            <v>5979</v>
          </cell>
        </row>
        <row r="1458">
          <cell r="A1458">
            <v>14.586</v>
          </cell>
          <cell r="B1458">
            <v>6008</v>
          </cell>
        </row>
        <row r="1459">
          <cell r="A1459">
            <v>14.596</v>
          </cell>
          <cell r="B1459">
            <v>6013</v>
          </cell>
        </row>
        <row r="1460">
          <cell r="A1460">
            <v>14.606</v>
          </cell>
          <cell r="B1460">
            <v>6039</v>
          </cell>
        </row>
        <row r="1461">
          <cell r="A1461">
            <v>14.616</v>
          </cell>
          <cell r="B1461">
            <v>6010</v>
          </cell>
        </row>
        <row r="1462">
          <cell r="A1462">
            <v>14.625999999999999</v>
          </cell>
          <cell r="B1462">
            <v>5981</v>
          </cell>
        </row>
        <row r="1463">
          <cell r="A1463">
            <v>14.635999999999999</v>
          </cell>
          <cell r="B1463">
            <v>5978</v>
          </cell>
        </row>
        <row r="1464">
          <cell r="A1464">
            <v>14.646000000000001</v>
          </cell>
          <cell r="B1464">
            <v>6008</v>
          </cell>
        </row>
        <row r="1465">
          <cell r="A1465">
            <v>14.656000000000001</v>
          </cell>
          <cell r="B1465">
            <v>5983</v>
          </cell>
        </row>
        <row r="1466">
          <cell r="A1466">
            <v>14.666</v>
          </cell>
          <cell r="B1466">
            <v>5981</v>
          </cell>
        </row>
        <row r="1467">
          <cell r="A1467">
            <v>14.676</v>
          </cell>
          <cell r="B1467">
            <v>5978</v>
          </cell>
        </row>
        <row r="1468">
          <cell r="A1468">
            <v>14.686</v>
          </cell>
          <cell r="B1468">
            <v>6039</v>
          </cell>
        </row>
        <row r="1469">
          <cell r="A1469">
            <v>14.696</v>
          </cell>
          <cell r="B1469">
            <v>6010</v>
          </cell>
        </row>
        <row r="1470">
          <cell r="A1470">
            <v>14.706</v>
          </cell>
          <cell r="B1470">
            <v>6043</v>
          </cell>
        </row>
        <row r="1471">
          <cell r="A1471">
            <v>14.715999999999999</v>
          </cell>
          <cell r="B1471">
            <v>5982</v>
          </cell>
        </row>
        <row r="1472">
          <cell r="A1472">
            <v>14.726000000000001</v>
          </cell>
          <cell r="B1472">
            <v>5979</v>
          </cell>
        </row>
        <row r="1473">
          <cell r="A1473">
            <v>14.736000000000001</v>
          </cell>
          <cell r="B1473">
            <v>5977</v>
          </cell>
        </row>
        <row r="1474">
          <cell r="A1474">
            <v>14.746</v>
          </cell>
          <cell r="B1474">
            <v>6012</v>
          </cell>
        </row>
        <row r="1475">
          <cell r="A1475">
            <v>14.756</v>
          </cell>
          <cell r="B1475">
            <v>6012</v>
          </cell>
        </row>
        <row r="1476">
          <cell r="A1476">
            <v>14.766</v>
          </cell>
          <cell r="B1476">
            <v>6012</v>
          </cell>
        </row>
        <row r="1477">
          <cell r="A1477">
            <v>14.776</v>
          </cell>
          <cell r="B1477">
            <v>5978</v>
          </cell>
        </row>
        <row r="1478">
          <cell r="A1478">
            <v>14.786</v>
          </cell>
          <cell r="B1478">
            <v>6011</v>
          </cell>
        </row>
        <row r="1479">
          <cell r="A1479">
            <v>14.797000000000001</v>
          </cell>
          <cell r="B1479">
            <v>5979</v>
          </cell>
        </row>
        <row r="1480">
          <cell r="A1480">
            <v>14.807</v>
          </cell>
          <cell r="B1480">
            <v>6008</v>
          </cell>
        </row>
        <row r="1481">
          <cell r="A1481">
            <v>14.817</v>
          </cell>
          <cell r="B1481">
            <v>6010</v>
          </cell>
        </row>
        <row r="1482">
          <cell r="A1482">
            <v>14.827</v>
          </cell>
          <cell r="B1482">
            <v>6012</v>
          </cell>
        </row>
        <row r="1483">
          <cell r="A1483">
            <v>14.837</v>
          </cell>
          <cell r="B1483">
            <v>5979</v>
          </cell>
        </row>
        <row r="1484">
          <cell r="A1484">
            <v>14.847</v>
          </cell>
          <cell r="B1484">
            <v>6013</v>
          </cell>
        </row>
        <row r="1485">
          <cell r="A1485">
            <v>14.856999999999999</v>
          </cell>
          <cell r="B1485">
            <v>5979</v>
          </cell>
        </row>
        <row r="1486">
          <cell r="A1486">
            <v>14.867000000000001</v>
          </cell>
          <cell r="B1486">
            <v>6013</v>
          </cell>
        </row>
        <row r="1487">
          <cell r="A1487">
            <v>14.877000000000001</v>
          </cell>
          <cell r="B1487">
            <v>5980</v>
          </cell>
        </row>
        <row r="1488">
          <cell r="A1488">
            <v>14.887</v>
          </cell>
          <cell r="B1488">
            <v>6010</v>
          </cell>
        </row>
        <row r="1489">
          <cell r="A1489">
            <v>14.897</v>
          </cell>
          <cell r="B1489">
            <v>6011</v>
          </cell>
        </row>
        <row r="1490">
          <cell r="A1490">
            <v>14.907</v>
          </cell>
          <cell r="B1490">
            <v>6039</v>
          </cell>
        </row>
        <row r="1491">
          <cell r="A1491">
            <v>14.917</v>
          </cell>
          <cell r="B1491">
            <v>5983</v>
          </cell>
        </row>
        <row r="1492">
          <cell r="A1492">
            <v>14.927</v>
          </cell>
          <cell r="B1492">
            <v>6010</v>
          </cell>
        </row>
        <row r="1493">
          <cell r="A1493">
            <v>14.936999999999999</v>
          </cell>
          <cell r="B1493">
            <v>5953</v>
          </cell>
        </row>
        <row r="1494">
          <cell r="A1494">
            <v>14.946999999999999</v>
          </cell>
          <cell r="B1494">
            <v>6006</v>
          </cell>
        </row>
        <row r="1495">
          <cell r="A1495">
            <v>14.957000000000001</v>
          </cell>
          <cell r="B1495">
            <v>6012</v>
          </cell>
        </row>
        <row r="1496">
          <cell r="A1496">
            <v>14.967000000000001</v>
          </cell>
          <cell r="B1496">
            <v>6010</v>
          </cell>
        </row>
        <row r="1497">
          <cell r="A1497">
            <v>14.977</v>
          </cell>
          <cell r="B1497">
            <v>5978</v>
          </cell>
        </row>
        <row r="1498">
          <cell r="A1498">
            <v>14.987</v>
          </cell>
          <cell r="B1498">
            <v>6011</v>
          </cell>
        </row>
        <row r="1499">
          <cell r="A1499">
            <v>14.997</v>
          </cell>
          <cell r="B1499">
            <v>5980</v>
          </cell>
        </row>
        <row r="1500">
          <cell r="A1500">
            <v>15.007</v>
          </cell>
          <cell r="B1500">
            <v>6040</v>
          </cell>
        </row>
        <row r="1501">
          <cell r="A1501">
            <v>15.016999999999999</v>
          </cell>
          <cell r="B1501">
            <v>5982</v>
          </cell>
        </row>
        <row r="1502">
          <cell r="A1502">
            <v>15.026999999999999</v>
          </cell>
          <cell r="B1502">
            <v>6011</v>
          </cell>
        </row>
        <row r="1503">
          <cell r="A1503">
            <v>15.037000000000001</v>
          </cell>
          <cell r="B1503">
            <v>5979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418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747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1076</v>
          </cell>
        </row>
        <row r="12">
          <cell r="A12">
            <v>0.08</v>
          </cell>
          <cell r="B12">
            <v>1226</v>
          </cell>
        </row>
        <row r="13">
          <cell r="A13">
            <v>0.09</v>
          </cell>
          <cell r="B13">
            <v>1405</v>
          </cell>
        </row>
        <row r="14">
          <cell r="A14">
            <v>0.1</v>
          </cell>
          <cell r="B14">
            <v>1585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2124</v>
          </cell>
        </row>
        <row r="18">
          <cell r="A18">
            <v>0.14000000000000001</v>
          </cell>
          <cell r="B18">
            <v>2243</v>
          </cell>
        </row>
        <row r="19">
          <cell r="A19">
            <v>0.15</v>
          </cell>
          <cell r="B19">
            <v>2422</v>
          </cell>
        </row>
        <row r="20">
          <cell r="A20">
            <v>0.16</v>
          </cell>
          <cell r="B20">
            <v>2601</v>
          </cell>
        </row>
        <row r="21">
          <cell r="A21">
            <v>0.17</v>
          </cell>
          <cell r="B21">
            <v>2752</v>
          </cell>
        </row>
        <row r="22">
          <cell r="A22">
            <v>0.18</v>
          </cell>
          <cell r="B22">
            <v>2901</v>
          </cell>
        </row>
        <row r="23">
          <cell r="A23">
            <v>0.19</v>
          </cell>
          <cell r="B23">
            <v>3051</v>
          </cell>
        </row>
        <row r="24">
          <cell r="A24">
            <v>0.2</v>
          </cell>
          <cell r="B24">
            <v>3170</v>
          </cell>
        </row>
        <row r="25">
          <cell r="A25">
            <v>0.21</v>
          </cell>
          <cell r="B25">
            <v>3320</v>
          </cell>
        </row>
        <row r="26">
          <cell r="A26">
            <v>0.22</v>
          </cell>
          <cell r="B26">
            <v>3468</v>
          </cell>
        </row>
        <row r="27">
          <cell r="A27">
            <v>0.23</v>
          </cell>
          <cell r="B27">
            <v>3560</v>
          </cell>
        </row>
        <row r="28">
          <cell r="A28">
            <v>0.24</v>
          </cell>
          <cell r="B28">
            <v>3709</v>
          </cell>
        </row>
        <row r="29">
          <cell r="A29">
            <v>0.25</v>
          </cell>
          <cell r="B29">
            <v>3828</v>
          </cell>
        </row>
        <row r="30">
          <cell r="A30">
            <v>0.26</v>
          </cell>
          <cell r="B30">
            <v>3918</v>
          </cell>
        </row>
        <row r="31">
          <cell r="A31">
            <v>0.27</v>
          </cell>
          <cell r="B31">
            <v>4038</v>
          </cell>
        </row>
        <row r="32">
          <cell r="A32">
            <v>0.28000000000000003</v>
          </cell>
          <cell r="B32">
            <v>4158</v>
          </cell>
        </row>
        <row r="33">
          <cell r="A33">
            <v>0.28999999999999998</v>
          </cell>
          <cell r="B33">
            <v>4216</v>
          </cell>
        </row>
        <row r="34">
          <cell r="A34">
            <v>0.3</v>
          </cell>
          <cell r="B34">
            <v>4338</v>
          </cell>
        </row>
        <row r="35">
          <cell r="A35">
            <v>0.31</v>
          </cell>
          <cell r="B35">
            <v>4426</v>
          </cell>
        </row>
        <row r="36">
          <cell r="A36">
            <v>0.32</v>
          </cell>
          <cell r="B36">
            <v>4515</v>
          </cell>
        </row>
        <row r="37">
          <cell r="A37">
            <v>0.33</v>
          </cell>
          <cell r="B37">
            <v>4634</v>
          </cell>
        </row>
        <row r="38">
          <cell r="A38">
            <v>0.34100000000000003</v>
          </cell>
          <cell r="B38">
            <v>4696</v>
          </cell>
        </row>
        <row r="39">
          <cell r="A39">
            <v>0.35099999999999998</v>
          </cell>
          <cell r="B39">
            <v>4786</v>
          </cell>
        </row>
        <row r="40">
          <cell r="A40">
            <v>0.36099999999999999</v>
          </cell>
          <cell r="B40">
            <v>4875</v>
          </cell>
        </row>
        <row r="41">
          <cell r="A41">
            <v>0.371</v>
          </cell>
          <cell r="B41">
            <v>4904</v>
          </cell>
        </row>
        <row r="42">
          <cell r="A42">
            <v>0.38100000000000001</v>
          </cell>
          <cell r="B42">
            <v>5055</v>
          </cell>
        </row>
        <row r="43">
          <cell r="A43">
            <v>0.39100000000000001</v>
          </cell>
          <cell r="B43">
            <v>5083</v>
          </cell>
        </row>
        <row r="44">
          <cell r="A44">
            <v>0.40100000000000002</v>
          </cell>
          <cell r="B44">
            <v>5176</v>
          </cell>
        </row>
        <row r="45">
          <cell r="A45">
            <v>0.41099999999999998</v>
          </cell>
          <cell r="B45">
            <v>5233</v>
          </cell>
        </row>
        <row r="46">
          <cell r="A46">
            <v>0.42099999999999999</v>
          </cell>
          <cell r="B46">
            <v>5263</v>
          </cell>
        </row>
        <row r="47">
          <cell r="A47">
            <v>0.43099999999999999</v>
          </cell>
          <cell r="B47">
            <v>5352</v>
          </cell>
        </row>
        <row r="48">
          <cell r="A48">
            <v>0.441</v>
          </cell>
          <cell r="B48">
            <v>5385</v>
          </cell>
        </row>
        <row r="49">
          <cell r="A49">
            <v>0.45100000000000001</v>
          </cell>
          <cell r="B49">
            <v>5472</v>
          </cell>
        </row>
        <row r="50">
          <cell r="A50">
            <v>0.46100000000000002</v>
          </cell>
          <cell r="B50">
            <v>5501</v>
          </cell>
        </row>
        <row r="51">
          <cell r="A51">
            <v>0.47099999999999997</v>
          </cell>
          <cell r="B51">
            <v>5594</v>
          </cell>
        </row>
        <row r="52">
          <cell r="A52">
            <v>0.48099999999999998</v>
          </cell>
          <cell r="B52">
            <v>5592</v>
          </cell>
        </row>
        <row r="53">
          <cell r="A53">
            <v>0.49099999999999999</v>
          </cell>
          <cell r="B53">
            <v>5682</v>
          </cell>
        </row>
        <row r="54">
          <cell r="A54">
            <v>0.501</v>
          </cell>
          <cell r="B54">
            <v>5710</v>
          </cell>
        </row>
        <row r="55">
          <cell r="A55">
            <v>0.51100000000000001</v>
          </cell>
          <cell r="B55">
            <v>5801</v>
          </cell>
        </row>
        <row r="56">
          <cell r="A56">
            <v>0.52100000000000002</v>
          </cell>
          <cell r="B56">
            <v>5803</v>
          </cell>
        </row>
        <row r="57">
          <cell r="A57">
            <v>0.53100000000000003</v>
          </cell>
          <cell r="B57">
            <v>5860</v>
          </cell>
        </row>
        <row r="58">
          <cell r="A58">
            <v>0.54100000000000004</v>
          </cell>
          <cell r="B58">
            <v>5889</v>
          </cell>
        </row>
        <row r="59">
          <cell r="A59">
            <v>0.55100000000000005</v>
          </cell>
          <cell r="B59">
            <v>5982</v>
          </cell>
        </row>
        <row r="60">
          <cell r="A60">
            <v>0.56100000000000005</v>
          </cell>
          <cell r="B60">
            <v>5982</v>
          </cell>
        </row>
        <row r="61">
          <cell r="A61">
            <v>0.57099999999999995</v>
          </cell>
          <cell r="B61">
            <v>6038</v>
          </cell>
        </row>
        <row r="62">
          <cell r="A62">
            <v>0.58099999999999996</v>
          </cell>
          <cell r="B62">
            <v>6069</v>
          </cell>
        </row>
        <row r="63">
          <cell r="A63">
            <v>0.59099999999999997</v>
          </cell>
          <cell r="B63">
            <v>6132</v>
          </cell>
        </row>
        <row r="64">
          <cell r="A64">
            <v>0.60099999999999998</v>
          </cell>
          <cell r="B64">
            <v>6128</v>
          </cell>
        </row>
        <row r="65">
          <cell r="A65">
            <v>0.61099999999999999</v>
          </cell>
          <cell r="B65">
            <v>6191</v>
          </cell>
        </row>
        <row r="66">
          <cell r="A66">
            <v>0.621</v>
          </cell>
          <cell r="B66">
            <v>6188</v>
          </cell>
        </row>
        <row r="67">
          <cell r="A67">
            <v>0.63100000000000001</v>
          </cell>
          <cell r="B67">
            <v>6251</v>
          </cell>
        </row>
        <row r="68">
          <cell r="A68">
            <v>0.64100000000000001</v>
          </cell>
          <cell r="B68">
            <v>6248</v>
          </cell>
        </row>
        <row r="69">
          <cell r="A69">
            <v>0.65100000000000002</v>
          </cell>
          <cell r="B69">
            <v>6311</v>
          </cell>
        </row>
        <row r="70">
          <cell r="A70">
            <v>0.66200000000000003</v>
          </cell>
          <cell r="B70">
            <v>6308</v>
          </cell>
        </row>
        <row r="71">
          <cell r="A71">
            <v>0.67200000000000004</v>
          </cell>
          <cell r="B71">
            <v>6401</v>
          </cell>
        </row>
        <row r="72">
          <cell r="A72">
            <v>0.68200000000000005</v>
          </cell>
          <cell r="B72">
            <v>6367</v>
          </cell>
        </row>
        <row r="73">
          <cell r="A73">
            <v>0.69199999999999995</v>
          </cell>
          <cell r="B73">
            <v>6431</v>
          </cell>
        </row>
        <row r="74">
          <cell r="A74">
            <v>0.70199999999999996</v>
          </cell>
          <cell r="B74">
            <v>6430</v>
          </cell>
        </row>
        <row r="75">
          <cell r="A75">
            <v>0.71199999999999997</v>
          </cell>
          <cell r="B75">
            <v>6458</v>
          </cell>
        </row>
        <row r="76">
          <cell r="A76">
            <v>0.72199999999999998</v>
          </cell>
          <cell r="B76">
            <v>6398</v>
          </cell>
        </row>
        <row r="77">
          <cell r="A77">
            <v>0.73199999999999998</v>
          </cell>
          <cell r="B77">
            <v>6338</v>
          </cell>
        </row>
        <row r="78">
          <cell r="A78">
            <v>0.74199999999999999</v>
          </cell>
          <cell r="B78">
            <v>6218</v>
          </cell>
        </row>
        <row r="79">
          <cell r="A79">
            <v>0.752</v>
          </cell>
          <cell r="B79">
            <v>6101</v>
          </cell>
        </row>
        <row r="80">
          <cell r="A80">
            <v>0.76200000000000001</v>
          </cell>
          <cell r="B80">
            <v>6069</v>
          </cell>
        </row>
        <row r="81">
          <cell r="A81">
            <v>0.77200000000000002</v>
          </cell>
          <cell r="B81">
            <v>6040</v>
          </cell>
        </row>
        <row r="82">
          <cell r="A82">
            <v>0.78200000000000003</v>
          </cell>
          <cell r="B82">
            <v>6037</v>
          </cell>
        </row>
        <row r="83">
          <cell r="A83">
            <v>0.79200000000000004</v>
          </cell>
          <cell r="B83">
            <v>5982</v>
          </cell>
        </row>
        <row r="84">
          <cell r="A84">
            <v>0.80200000000000005</v>
          </cell>
          <cell r="B84">
            <v>5979</v>
          </cell>
        </row>
        <row r="85">
          <cell r="A85">
            <v>0.81200000000000006</v>
          </cell>
          <cell r="B85">
            <v>5982</v>
          </cell>
        </row>
        <row r="86">
          <cell r="A86">
            <v>0.82199999999999995</v>
          </cell>
          <cell r="B86">
            <v>5980</v>
          </cell>
        </row>
        <row r="87">
          <cell r="A87">
            <v>0.83199999999999996</v>
          </cell>
          <cell r="B87">
            <v>5950</v>
          </cell>
        </row>
        <row r="88">
          <cell r="A88">
            <v>0.84199999999999997</v>
          </cell>
          <cell r="B88">
            <v>5982</v>
          </cell>
        </row>
        <row r="89">
          <cell r="A89">
            <v>0.85199999999999998</v>
          </cell>
          <cell r="B89">
            <v>5983</v>
          </cell>
        </row>
        <row r="90">
          <cell r="A90">
            <v>0.86199999999999999</v>
          </cell>
          <cell r="B90">
            <v>6010</v>
          </cell>
        </row>
        <row r="91">
          <cell r="A91">
            <v>0.872</v>
          </cell>
          <cell r="B91">
            <v>5983</v>
          </cell>
        </row>
        <row r="92">
          <cell r="A92">
            <v>0.88200000000000001</v>
          </cell>
          <cell r="B92">
            <v>5981</v>
          </cell>
        </row>
        <row r="93">
          <cell r="A93">
            <v>0.89200000000000002</v>
          </cell>
          <cell r="B93">
            <v>5979</v>
          </cell>
        </row>
        <row r="94">
          <cell r="A94">
            <v>0.90200000000000002</v>
          </cell>
          <cell r="B94">
            <v>6011</v>
          </cell>
        </row>
        <row r="95">
          <cell r="A95">
            <v>0.91200000000000003</v>
          </cell>
          <cell r="B95">
            <v>5979</v>
          </cell>
        </row>
        <row r="96">
          <cell r="A96">
            <v>0.92200000000000004</v>
          </cell>
          <cell r="B96">
            <v>6010</v>
          </cell>
        </row>
        <row r="97">
          <cell r="A97">
            <v>0.93200000000000005</v>
          </cell>
          <cell r="B97">
            <v>6011</v>
          </cell>
        </row>
        <row r="98">
          <cell r="A98">
            <v>0.94199999999999995</v>
          </cell>
          <cell r="B98">
            <v>6042</v>
          </cell>
        </row>
        <row r="99">
          <cell r="A99">
            <v>0.95199999999999996</v>
          </cell>
          <cell r="B99">
            <v>6013</v>
          </cell>
        </row>
        <row r="100">
          <cell r="A100">
            <v>0.96199999999999997</v>
          </cell>
          <cell r="B100">
            <v>6011</v>
          </cell>
        </row>
        <row r="101">
          <cell r="A101">
            <v>0.97199999999999998</v>
          </cell>
          <cell r="B101">
            <v>5982</v>
          </cell>
        </row>
        <row r="102">
          <cell r="A102">
            <v>0.98299999999999998</v>
          </cell>
          <cell r="B102">
            <v>6008</v>
          </cell>
        </row>
        <row r="103">
          <cell r="A103">
            <v>0.99299999999999999</v>
          </cell>
          <cell r="B103">
            <v>5952</v>
          </cell>
        </row>
        <row r="104">
          <cell r="A104">
            <v>1.0029999999999999</v>
          </cell>
          <cell r="B104">
            <v>6010</v>
          </cell>
        </row>
        <row r="105">
          <cell r="A105">
            <v>1.0129999999999999</v>
          </cell>
          <cell r="B105">
            <v>6009</v>
          </cell>
        </row>
        <row r="106">
          <cell r="A106">
            <v>1.0229999999999999</v>
          </cell>
          <cell r="B106">
            <v>6010</v>
          </cell>
        </row>
        <row r="107">
          <cell r="A107">
            <v>1.0329999999999999</v>
          </cell>
          <cell r="B107">
            <v>6011</v>
          </cell>
        </row>
        <row r="108">
          <cell r="A108">
            <v>1.0429999999999999</v>
          </cell>
          <cell r="B108">
            <v>6010</v>
          </cell>
        </row>
        <row r="109">
          <cell r="A109">
            <v>1.0529999999999999</v>
          </cell>
          <cell r="B109">
            <v>5979</v>
          </cell>
        </row>
        <row r="110">
          <cell r="A110">
            <v>1.0629999999999999</v>
          </cell>
          <cell r="B110">
            <v>6013</v>
          </cell>
        </row>
        <row r="111">
          <cell r="A111">
            <v>1.073</v>
          </cell>
          <cell r="B111">
            <v>5950</v>
          </cell>
        </row>
        <row r="112">
          <cell r="A112">
            <v>1.083</v>
          </cell>
          <cell r="B112">
            <v>5979</v>
          </cell>
        </row>
        <row r="113">
          <cell r="A113">
            <v>1.093</v>
          </cell>
          <cell r="B113">
            <v>6007</v>
          </cell>
        </row>
        <row r="114">
          <cell r="A114">
            <v>1.103</v>
          </cell>
          <cell r="B114">
            <v>6042</v>
          </cell>
        </row>
        <row r="115">
          <cell r="A115">
            <v>1.113</v>
          </cell>
          <cell r="B115">
            <v>5982</v>
          </cell>
        </row>
        <row r="116">
          <cell r="A116">
            <v>1.123</v>
          </cell>
          <cell r="B116">
            <v>6008</v>
          </cell>
        </row>
        <row r="117">
          <cell r="A117">
            <v>1.133</v>
          </cell>
          <cell r="B117">
            <v>5983</v>
          </cell>
        </row>
        <row r="118">
          <cell r="A118">
            <v>1.143</v>
          </cell>
          <cell r="B118">
            <v>6012</v>
          </cell>
        </row>
        <row r="119">
          <cell r="A119">
            <v>1.153</v>
          </cell>
          <cell r="B119">
            <v>5979</v>
          </cell>
        </row>
        <row r="120">
          <cell r="A120">
            <v>1.163</v>
          </cell>
          <cell r="B120">
            <v>6009</v>
          </cell>
        </row>
        <row r="121">
          <cell r="A121">
            <v>1.173</v>
          </cell>
          <cell r="B121">
            <v>5980</v>
          </cell>
        </row>
        <row r="122">
          <cell r="A122">
            <v>1.1830000000000001</v>
          </cell>
          <cell r="B122">
            <v>6012</v>
          </cell>
        </row>
        <row r="123">
          <cell r="A123">
            <v>1.1930000000000001</v>
          </cell>
          <cell r="B123">
            <v>6010</v>
          </cell>
        </row>
        <row r="124">
          <cell r="A124">
            <v>1.2030000000000001</v>
          </cell>
          <cell r="B124">
            <v>6010</v>
          </cell>
        </row>
        <row r="125">
          <cell r="A125">
            <v>1.2130000000000001</v>
          </cell>
          <cell r="B125">
            <v>5980</v>
          </cell>
        </row>
        <row r="126">
          <cell r="A126">
            <v>1.2230000000000001</v>
          </cell>
          <cell r="B126">
            <v>6012</v>
          </cell>
        </row>
        <row r="127">
          <cell r="A127">
            <v>1.2330000000000001</v>
          </cell>
          <cell r="B127">
            <v>5980</v>
          </cell>
        </row>
        <row r="128">
          <cell r="A128">
            <v>1.2430000000000001</v>
          </cell>
          <cell r="B128">
            <v>6011</v>
          </cell>
        </row>
        <row r="129">
          <cell r="A129">
            <v>1.2529999999999999</v>
          </cell>
          <cell r="B129">
            <v>5982</v>
          </cell>
        </row>
        <row r="130">
          <cell r="A130">
            <v>1.2629999999999999</v>
          </cell>
          <cell r="B130">
            <v>6013</v>
          </cell>
        </row>
        <row r="131">
          <cell r="A131">
            <v>1.2729999999999999</v>
          </cell>
          <cell r="B131">
            <v>5981</v>
          </cell>
        </row>
        <row r="132">
          <cell r="A132">
            <v>1.2829999999999999</v>
          </cell>
          <cell r="B132">
            <v>6041</v>
          </cell>
        </row>
        <row r="133">
          <cell r="A133">
            <v>1.294</v>
          </cell>
          <cell r="B133">
            <v>5980</v>
          </cell>
        </row>
        <row r="134">
          <cell r="A134">
            <v>1.304</v>
          </cell>
          <cell r="B134">
            <v>5979</v>
          </cell>
        </row>
        <row r="135">
          <cell r="A135">
            <v>1.3140000000000001</v>
          </cell>
          <cell r="B135">
            <v>5950</v>
          </cell>
        </row>
        <row r="136">
          <cell r="A136">
            <v>1.3240000000000001</v>
          </cell>
          <cell r="B136">
            <v>6010</v>
          </cell>
        </row>
        <row r="137">
          <cell r="A137">
            <v>1.3340000000000001</v>
          </cell>
          <cell r="B137">
            <v>6010</v>
          </cell>
        </row>
        <row r="138">
          <cell r="A138">
            <v>1.3440000000000001</v>
          </cell>
          <cell r="B138">
            <v>6072</v>
          </cell>
        </row>
        <row r="139">
          <cell r="A139">
            <v>1.3540000000000001</v>
          </cell>
          <cell r="B139">
            <v>5980</v>
          </cell>
        </row>
        <row r="140">
          <cell r="A140">
            <v>1.3640000000000001</v>
          </cell>
          <cell r="B140">
            <v>6009</v>
          </cell>
        </row>
        <row r="141">
          <cell r="A141">
            <v>1.3740000000000001</v>
          </cell>
          <cell r="B141">
            <v>5982</v>
          </cell>
        </row>
        <row r="142">
          <cell r="A142">
            <v>1.3839999999999999</v>
          </cell>
          <cell r="B142">
            <v>6010</v>
          </cell>
        </row>
        <row r="143">
          <cell r="A143">
            <v>1.3939999999999999</v>
          </cell>
          <cell r="B143">
            <v>5983</v>
          </cell>
        </row>
        <row r="144">
          <cell r="A144">
            <v>1.4039999999999999</v>
          </cell>
          <cell r="B144">
            <v>6009</v>
          </cell>
        </row>
        <row r="145">
          <cell r="A145">
            <v>1.4139999999999999</v>
          </cell>
          <cell r="B145">
            <v>5982</v>
          </cell>
        </row>
        <row r="146">
          <cell r="A146">
            <v>1.4239999999999999</v>
          </cell>
          <cell r="B146">
            <v>6010</v>
          </cell>
        </row>
        <row r="147">
          <cell r="A147">
            <v>1.4339999999999999</v>
          </cell>
          <cell r="B147">
            <v>5979</v>
          </cell>
        </row>
        <row r="148">
          <cell r="A148">
            <v>1.444</v>
          </cell>
          <cell r="B148">
            <v>6041</v>
          </cell>
        </row>
        <row r="149">
          <cell r="A149">
            <v>1.454</v>
          </cell>
          <cell r="B149">
            <v>5983</v>
          </cell>
        </row>
        <row r="150">
          <cell r="A150">
            <v>1.464</v>
          </cell>
          <cell r="B150">
            <v>6008</v>
          </cell>
        </row>
        <row r="151">
          <cell r="A151">
            <v>1.474</v>
          </cell>
          <cell r="B151">
            <v>5983</v>
          </cell>
        </row>
        <row r="152">
          <cell r="A152">
            <v>1.484</v>
          </cell>
          <cell r="B152">
            <v>6038</v>
          </cell>
        </row>
        <row r="153">
          <cell r="A153">
            <v>1.494</v>
          </cell>
          <cell r="B153">
            <v>5982</v>
          </cell>
        </row>
        <row r="154">
          <cell r="A154">
            <v>1.504</v>
          </cell>
          <cell r="B154">
            <v>6009</v>
          </cell>
        </row>
        <row r="155">
          <cell r="A155">
            <v>1.514</v>
          </cell>
          <cell r="B155">
            <v>5949</v>
          </cell>
        </row>
        <row r="156">
          <cell r="A156">
            <v>1.524</v>
          </cell>
          <cell r="B156">
            <v>6040</v>
          </cell>
        </row>
        <row r="157">
          <cell r="A157">
            <v>1.534</v>
          </cell>
          <cell r="B157">
            <v>5981</v>
          </cell>
        </row>
        <row r="158">
          <cell r="A158">
            <v>1.544</v>
          </cell>
          <cell r="B158">
            <v>6012</v>
          </cell>
        </row>
        <row r="159">
          <cell r="A159">
            <v>1.554</v>
          </cell>
          <cell r="B159">
            <v>5949</v>
          </cell>
        </row>
        <row r="160">
          <cell r="A160">
            <v>1.5640000000000001</v>
          </cell>
          <cell r="B160">
            <v>6010</v>
          </cell>
        </row>
        <row r="161">
          <cell r="A161">
            <v>1.5740000000000001</v>
          </cell>
          <cell r="B161">
            <v>5979</v>
          </cell>
        </row>
        <row r="162">
          <cell r="A162">
            <v>1.5840000000000001</v>
          </cell>
          <cell r="B162">
            <v>6040</v>
          </cell>
        </row>
        <row r="163">
          <cell r="A163">
            <v>1.5940000000000001</v>
          </cell>
          <cell r="B163">
            <v>6009</v>
          </cell>
        </row>
        <row r="164">
          <cell r="A164">
            <v>1.6040000000000001</v>
          </cell>
          <cell r="B164">
            <v>6042</v>
          </cell>
        </row>
        <row r="165">
          <cell r="A165">
            <v>1.615</v>
          </cell>
          <cell r="B165">
            <v>5980</v>
          </cell>
        </row>
        <row r="166">
          <cell r="A166">
            <v>1.625</v>
          </cell>
          <cell r="B166">
            <v>6012</v>
          </cell>
        </row>
        <row r="167">
          <cell r="A167">
            <v>1.635</v>
          </cell>
          <cell r="B167">
            <v>5950</v>
          </cell>
        </row>
        <row r="168">
          <cell r="A168">
            <v>1.645</v>
          </cell>
          <cell r="B168">
            <v>6010</v>
          </cell>
        </row>
        <row r="169">
          <cell r="A169">
            <v>1.655</v>
          </cell>
          <cell r="B169">
            <v>5979</v>
          </cell>
        </row>
        <row r="170">
          <cell r="A170">
            <v>1.665</v>
          </cell>
          <cell r="B170">
            <v>6040</v>
          </cell>
        </row>
        <row r="171">
          <cell r="A171">
            <v>1.675</v>
          </cell>
          <cell r="B171">
            <v>6010</v>
          </cell>
        </row>
        <row r="172">
          <cell r="A172">
            <v>1.6850000000000001</v>
          </cell>
          <cell r="B172">
            <v>6010</v>
          </cell>
        </row>
        <row r="173">
          <cell r="A173">
            <v>1.6950000000000001</v>
          </cell>
          <cell r="B173">
            <v>5981</v>
          </cell>
        </row>
        <row r="174">
          <cell r="A174">
            <v>1.7050000000000001</v>
          </cell>
          <cell r="B174">
            <v>6009</v>
          </cell>
        </row>
        <row r="175">
          <cell r="A175">
            <v>1.7150000000000001</v>
          </cell>
          <cell r="B175">
            <v>5982</v>
          </cell>
        </row>
        <row r="176">
          <cell r="A176">
            <v>1.7250000000000001</v>
          </cell>
          <cell r="B176">
            <v>6011</v>
          </cell>
        </row>
        <row r="177">
          <cell r="A177">
            <v>1.7350000000000001</v>
          </cell>
          <cell r="B177">
            <v>5949</v>
          </cell>
        </row>
        <row r="178">
          <cell r="A178">
            <v>1.7450000000000001</v>
          </cell>
          <cell r="B178">
            <v>6009</v>
          </cell>
        </row>
        <row r="179">
          <cell r="A179">
            <v>1.7549999999999999</v>
          </cell>
          <cell r="B179">
            <v>5979</v>
          </cell>
        </row>
        <row r="180">
          <cell r="A180">
            <v>1.7649999999999999</v>
          </cell>
          <cell r="B180">
            <v>6041</v>
          </cell>
        </row>
        <row r="181">
          <cell r="A181">
            <v>1.7749999999999999</v>
          </cell>
          <cell r="B181">
            <v>5979</v>
          </cell>
        </row>
        <row r="182">
          <cell r="A182">
            <v>1.7849999999999999</v>
          </cell>
          <cell r="B182">
            <v>6040</v>
          </cell>
        </row>
        <row r="183">
          <cell r="A183">
            <v>1.7949999999999999</v>
          </cell>
          <cell r="B183">
            <v>6012</v>
          </cell>
        </row>
        <row r="184">
          <cell r="A184">
            <v>1.8049999999999999</v>
          </cell>
          <cell r="B184">
            <v>6012</v>
          </cell>
        </row>
        <row r="185">
          <cell r="A185">
            <v>1.8149999999999999</v>
          </cell>
          <cell r="B185">
            <v>5950</v>
          </cell>
        </row>
        <row r="186">
          <cell r="A186">
            <v>1.825</v>
          </cell>
          <cell r="B186">
            <v>6008</v>
          </cell>
        </row>
        <row r="187">
          <cell r="A187">
            <v>1.835</v>
          </cell>
          <cell r="B187">
            <v>6012</v>
          </cell>
        </row>
        <row r="188">
          <cell r="A188">
            <v>1.845</v>
          </cell>
          <cell r="B188">
            <v>6041</v>
          </cell>
        </row>
        <row r="189">
          <cell r="A189">
            <v>1.855</v>
          </cell>
          <cell r="B189">
            <v>5981</v>
          </cell>
        </row>
        <row r="190">
          <cell r="A190">
            <v>1.865</v>
          </cell>
          <cell r="B190">
            <v>6013</v>
          </cell>
        </row>
        <row r="191">
          <cell r="A191">
            <v>1.875</v>
          </cell>
          <cell r="B191">
            <v>5952</v>
          </cell>
        </row>
        <row r="192">
          <cell r="A192">
            <v>1.885</v>
          </cell>
          <cell r="B192">
            <v>5979</v>
          </cell>
        </row>
        <row r="193">
          <cell r="A193">
            <v>1.895</v>
          </cell>
          <cell r="B193">
            <v>5979</v>
          </cell>
        </row>
        <row r="194">
          <cell r="A194">
            <v>1.905</v>
          </cell>
          <cell r="B194">
            <v>6040</v>
          </cell>
        </row>
        <row r="195">
          <cell r="A195">
            <v>1.915</v>
          </cell>
          <cell r="B195">
            <v>5979</v>
          </cell>
        </row>
        <row r="196">
          <cell r="A196">
            <v>1.9259999999999999</v>
          </cell>
          <cell r="B196">
            <v>6010</v>
          </cell>
        </row>
        <row r="197">
          <cell r="A197">
            <v>1.9359999999999999</v>
          </cell>
          <cell r="B197">
            <v>5982</v>
          </cell>
        </row>
        <row r="198">
          <cell r="A198">
            <v>1.946</v>
          </cell>
          <cell r="B198">
            <v>6010</v>
          </cell>
        </row>
        <row r="199">
          <cell r="A199">
            <v>1.956</v>
          </cell>
          <cell r="B199">
            <v>5979</v>
          </cell>
        </row>
        <row r="200">
          <cell r="A200">
            <v>1.966</v>
          </cell>
          <cell r="B200">
            <v>6042</v>
          </cell>
        </row>
        <row r="201">
          <cell r="A201">
            <v>1.976</v>
          </cell>
          <cell r="B201">
            <v>6010</v>
          </cell>
        </row>
        <row r="202">
          <cell r="A202">
            <v>1.986</v>
          </cell>
          <cell r="B202">
            <v>6013</v>
          </cell>
        </row>
        <row r="203">
          <cell r="A203">
            <v>1.996</v>
          </cell>
          <cell r="B203">
            <v>5949</v>
          </cell>
        </row>
        <row r="204">
          <cell r="A204">
            <v>2.0059999999999998</v>
          </cell>
          <cell r="B204">
            <v>6009</v>
          </cell>
        </row>
        <row r="205">
          <cell r="A205">
            <v>2.016</v>
          </cell>
          <cell r="B205">
            <v>6012</v>
          </cell>
        </row>
        <row r="206">
          <cell r="A206">
            <v>2.0259999999999998</v>
          </cell>
          <cell r="B206">
            <v>6042</v>
          </cell>
        </row>
        <row r="207">
          <cell r="A207">
            <v>2.036</v>
          </cell>
          <cell r="B207">
            <v>5982</v>
          </cell>
        </row>
        <row r="208">
          <cell r="A208">
            <v>2.0459999999999998</v>
          </cell>
          <cell r="B208">
            <v>6013</v>
          </cell>
        </row>
        <row r="209">
          <cell r="A209">
            <v>2.056</v>
          </cell>
          <cell r="B209">
            <v>5952</v>
          </cell>
        </row>
        <row r="210">
          <cell r="A210">
            <v>2.0659999999999998</v>
          </cell>
          <cell r="B210">
            <v>6007</v>
          </cell>
        </row>
        <row r="211">
          <cell r="A211">
            <v>2.0760000000000001</v>
          </cell>
          <cell r="B211">
            <v>5982</v>
          </cell>
        </row>
        <row r="212">
          <cell r="A212">
            <v>2.0859999999999999</v>
          </cell>
          <cell r="B212">
            <v>6010</v>
          </cell>
        </row>
        <row r="213">
          <cell r="A213">
            <v>2.0960000000000001</v>
          </cell>
          <cell r="B213">
            <v>5979</v>
          </cell>
        </row>
        <row r="214">
          <cell r="A214">
            <v>2.1059999999999999</v>
          </cell>
          <cell r="B214">
            <v>6009</v>
          </cell>
        </row>
        <row r="215">
          <cell r="A215">
            <v>2.1160000000000001</v>
          </cell>
          <cell r="B215">
            <v>6007</v>
          </cell>
        </row>
        <row r="216">
          <cell r="A216">
            <v>2.1259999999999999</v>
          </cell>
          <cell r="B216">
            <v>6042</v>
          </cell>
        </row>
        <row r="217">
          <cell r="A217">
            <v>2.1360000000000001</v>
          </cell>
          <cell r="B217">
            <v>6011</v>
          </cell>
        </row>
        <row r="218">
          <cell r="A218">
            <v>2.1459999999999999</v>
          </cell>
          <cell r="B218">
            <v>5980</v>
          </cell>
        </row>
        <row r="219">
          <cell r="A219">
            <v>2.1560000000000001</v>
          </cell>
          <cell r="B219">
            <v>5949</v>
          </cell>
        </row>
        <row r="220">
          <cell r="A220">
            <v>2.1659999999999999</v>
          </cell>
          <cell r="B220">
            <v>6008</v>
          </cell>
        </row>
        <row r="221">
          <cell r="A221">
            <v>2.1760000000000002</v>
          </cell>
          <cell r="B221">
            <v>6011</v>
          </cell>
        </row>
        <row r="222">
          <cell r="A222">
            <v>2.1859999999999999</v>
          </cell>
          <cell r="B222">
            <v>6043</v>
          </cell>
        </row>
        <row r="223">
          <cell r="A223">
            <v>2.1960000000000002</v>
          </cell>
          <cell r="B223">
            <v>5982</v>
          </cell>
        </row>
        <row r="224">
          <cell r="A224">
            <v>2.206</v>
          </cell>
          <cell r="B224">
            <v>5979</v>
          </cell>
        </row>
        <row r="225">
          <cell r="A225">
            <v>2.2160000000000002</v>
          </cell>
          <cell r="B225">
            <v>5977</v>
          </cell>
        </row>
        <row r="226">
          <cell r="A226">
            <v>2.226</v>
          </cell>
          <cell r="B226">
            <v>6011</v>
          </cell>
        </row>
        <row r="227">
          <cell r="A227">
            <v>2.2370000000000001</v>
          </cell>
          <cell r="B227">
            <v>5979</v>
          </cell>
        </row>
        <row r="228">
          <cell r="A228">
            <v>2.2469999999999999</v>
          </cell>
          <cell r="B228">
            <v>6040</v>
          </cell>
        </row>
        <row r="229">
          <cell r="A229">
            <v>2.2570000000000001</v>
          </cell>
          <cell r="B229">
            <v>6009</v>
          </cell>
        </row>
        <row r="230">
          <cell r="A230">
            <v>2.2669999999999999</v>
          </cell>
          <cell r="B230">
            <v>6010</v>
          </cell>
        </row>
        <row r="231">
          <cell r="A231">
            <v>2.2770000000000001</v>
          </cell>
          <cell r="B231">
            <v>5982</v>
          </cell>
        </row>
        <row r="232">
          <cell r="A232">
            <v>2.2869999999999999</v>
          </cell>
          <cell r="B232">
            <v>6011</v>
          </cell>
        </row>
        <row r="233">
          <cell r="A233">
            <v>2.2970000000000002</v>
          </cell>
          <cell r="B233">
            <v>5950</v>
          </cell>
        </row>
        <row r="234">
          <cell r="A234">
            <v>2.3069999999999999</v>
          </cell>
          <cell r="B234">
            <v>6006</v>
          </cell>
        </row>
        <row r="235">
          <cell r="A235">
            <v>2.3170000000000002</v>
          </cell>
          <cell r="B235">
            <v>6013</v>
          </cell>
        </row>
        <row r="236">
          <cell r="A236">
            <v>2.327</v>
          </cell>
          <cell r="B236">
            <v>6012</v>
          </cell>
        </row>
        <row r="237">
          <cell r="A237">
            <v>2.3370000000000002</v>
          </cell>
          <cell r="B237">
            <v>5980</v>
          </cell>
        </row>
        <row r="238">
          <cell r="A238">
            <v>2.347</v>
          </cell>
          <cell r="B238">
            <v>6010</v>
          </cell>
        </row>
        <row r="239">
          <cell r="A239">
            <v>2.3570000000000002</v>
          </cell>
          <cell r="B239">
            <v>6009</v>
          </cell>
        </row>
        <row r="240">
          <cell r="A240">
            <v>2.367</v>
          </cell>
          <cell r="B240">
            <v>6012</v>
          </cell>
        </row>
        <row r="241">
          <cell r="A241">
            <v>2.3769999999999998</v>
          </cell>
          <cell r="B241">
            <v>6011</v>
          </cell>
        </row>
        <row r="242">
          <cell r="A242">
            <v>2.387</v>
          </cell>
          <cell r="B242">
            <v>6011</v>
          </cell>
        </row>
        <row r="243">
          <cell r="A243">
            <v>2.3969999999999998</v>
          </cell>
          <cell r="B243">
            <v>5980</v>
          </cell>
        </row>
        <row r="244">
          <cell r="A244">
            <v>2.407</v>
          </cell>
          <cell r="B244">
            <v>5980</v>
          </cell>
        </row>
        <row r="245">
          <cell r="A245">
            <v>2.4169999999999998</v>
          </cell>
          <cell r="B245">
            <v>5982</v>
          </cell>
        </row>
        <row r="246">
          <cell r="A246">
            <v>2.427</v>
          </cell>
          <cell r="B246">
            <v>5982</v>
          </cell>
        </row>
        <row r="247">
          <cell r="A247">
            <v>2.4369999999999998</v>
          </cell>
          <cell r="B247">
            <v>5979</v>
          </cell>
        </row>
        <row r="248">
          <cell r="A248">
            <v>2.4470000000000001</v>
          </cell>
          <cell r="B248">
            <v>6008</v>
          </cell>
        </row>
        <row r="249">
          <cell r="A249">
            <v>2.4569999999999999</v>
          </cell>
          <cell r="B249">
            <v>6011</v>
          </cell>
        </row>
        <row r="250">
          <cell r="A250">
            <v>2.4670000000000001</v>
          </cell>
          <cell r="B250">
            <v>6009</v>
          </cell>
        </row>
        <row r="251">
          <cell r="A251">
            <v>2.4769999999999999</v>
          </cell>
          <cell r="B251">
            <v>6007</v>
          </cell>
        </row>
        <row r="252">
          <cell r="A252">
            <v>2.4870000000000001</v>
          </cell>
          <cell r="B252">
            <v>6011</v>
          </cell>
        </row>
        <row r="253">
          <cell r="A253">
            <v>2.4969999999999999</v>
          </cell>
          <cell r="B253">
            <v>6009</v>
          </cell>
        </row>
        <row r="254">
          <cell r="A254">
            <v>2.5070000000000001</v>
          </cell>
          <cell r="B254">
            <v>6012</v>
          </cell>
        </row>
        <row r="255">
          <cell r="A255">
            <v>2.5169999999999999</v>
          </cell>
          <cell r="B255">
            <v>6011</v>
          </cell>
        </row>
        <row r="256">
          <cell r="A256">
            <v>2.5270000000000001</v>
          </cell>
          <cell r="B256">
            <v>6013</v>
          </cell>
        </row>
        <row r="257">
          <cell r="A257">
            <v>2.5369999999999999</v>
          </cell>
          <cell r="B257">
            <v>5981</v>
          </cell>
        </row>
        <row r="258">
          <cell r="A258">
            <v>2.548</v>
          </cell>
          <cell r="B258">
            <v>5979</v>
          </cell>
        </row>
        <row r="259">
          <cell r="A259">
            <v>2.5579999999999998</v>
          </cell>
          <cell r="B259">
            <v>5979</v>
          </cell>
        </row>
        <row r="260">
          <cell r="A260">
            <v>2.5680000000000001</v>
          </cell>
          <cell r="B260">
            <v>6009</v>
          </cell>
        </row>
        <row r="261">
          <cell r="A261">
            <v>2.5779999999999998</v>
          </cell>
          <cell r="B261">
            <v>6011</v>
          </cell>
        </row>
        <row r="262">
          <cell r="A262">
            <v>2.5880000000000001</v>
          </cell>
          <cell r="B262">
            <v>5980</v>
          </cell>
        </row>
        <row r="263">
          <cell r="A263">
            <v>2.5979999999999999</v>
          </cell>
          <cell r="B263">
            <v>5979</v>
          </cell>
        </row>
        <row r="264">
          <cell r="A264">
            <v>2.6080000000000001</v>
          </cell>
          <cell r="B264">
            <v>6012</v>
          </cell>
        </row>
        <row r="265">
          <cell r="A265">
            <v>2.6179999999999999</v>
          </cell>
          <cell r="B265">
            <v>6041</v>
          </cell>
        </row>
        <row r="266">
          <cell r="A266">
            <v>2.6280000000000001</v>
          </cell>
          <cell r="B266">
            <v>5979</v>
          </cell>
        </row>
        <row r="267">
          <cell r="A267">
            <v>2.6379999999999999</v>
          </cell>
          <cell r="B267">
            <v>5980</v>
          </cell>
        </row>
        <row r="268">
          <cell r="A268">
            <v>2.6480000000000001</v>
          </cell>
          <cell r="B268">
            <v>6012</v>
          </cell>
        </row>
        <row r="269">
          <cell r="A269">
            <v>2.6579999999999999</v>
          </cell>
          <cell r="B269">
            <v>6013</v>
          </cell>
        </row>
        <row r="270">
          <cell r="A270">
            <v>2.6680000000000001</v>
          </cell>
          <cell r="B270">
            <v>6009</v>
          </cell>
        </row>
        <row r="271">
          <cell r="A271">
            <v>2.6779999999999999</v>
          </cell>
          <cell r="B271">
            <v>5983</v>
          </cell>
        </row>
        <row r="272">
          <cell r="A272">
            <v>2.6880000000000002</v>
          </cell>
          <cell r="B272">
            <v>5980</v>
          </cell>
        </row>
        <row r="273">
          <cell r="A273">
            <v>2.698</v>
          </cell>
          <cell r="B273">
            <v>6011</v>
          </cell>
        </row>
        <row r="274">
          <cell r="A274">
            <v>2.7080000000000002</v>
          </cell>
          <cell r="B274">
            <v>6011</v>
          </cell>
        </row>
        <row r="275">
          <cell r="A275">
            <v>2.718</v>
          </cell>
          <cell r="B275">
            <v>6013</v>
          </cell>
        </row>
        <row r="276">
          <cell r="A276">
            <v>2.7280000000000002</v>
          </cell>
          <cell r="B276">
            <v>6012</v>
          </cell>
        </row>
        <row r="277">
          <cell r="A277">
            <v>2.738</v>
          </cell>
          <cell r="B277">
            <v>5979</v>
          </cell>
        </row>
        <row r="278">
          <cell r="A278">
            <v>2.7480000000000002</v>
          </cell>
          <cell r="B278">
            <v>5981</v>
          </cell>
        </row>
        <row r="279">
          <cell r="A279">
            <v>2.758</v>
          </cell>
          <cell r="B279">
            <v>5980</v>
          </cell>
        </row>
        <row r="280">
          <cell r="A280">
            <v>2.7679999999999998</v>
          </cell>
          <cell r="B280">
            <v>6009</v>
          </cell>
        </row>
        <row r="281">
          <cell r="A281">
            <v>2.778</v>
          </cell>
          <cell r="B281">
            <v>6011</v>
          </cell>
        </row>
        <row r="282">
          <cell r="A282">
            <v>2.7879999999999998</v>
          </cell>
          <cell r="B282">
            <v>5981</v>
          </cell>
        </row>
        <row r="283">
          <cell r="A283">
            <v>2.798</v>
          </cell>
          <cell r="B283">
            <v>6010</v>
          </cell>
        </row>
        <row r="284">
          <cell r="A284">
            <v>2.8079999999999998</v>
          </cell>
          <cell r="B284">
            <v>6011</v>
          </cell>
        </row>
        <row r="285">
          <cell r="A285">
            <v>2.8180000000000001</v>
          </cell>
          <cell r="B285">
            <v>6038</v>
          </cell>
        </row>
        <row r="286">
          <cell r="A286">
            <v>2.8279999999999998</v>
          </cell>
          <cell r="B286">
            <v>5983</v>
          </cell>
        </row>
        <row r="287">
          <cell r="A287">
            <v>2.8380000000000001</v>
          </cell>
          <cell r="B287">
            <v>5979</v>
          </cell>
        </row>
        <row r="288">
          <cell r="A288">
            <v>2.8479999999999999</v>
          </cell>
          <cell r="B288">
            <v>5981</v>
          </cell>
        </row>
        <row r="289">
          <cell r="A289">
            <v>2.8580000000000001</v>
          </cell>
          <cell r="B289">
            <v>6007</v>
          </cell>
        </row>
        <row r="290">
          <cell r="A290">
            <v>2.8690000000000002</v>
          </cell>
          <cell r="B290">
            <v>6012</v>
          </cell>
        </row>
        <row r="291">
          <cell r="A291">
            <v>2.879</v>
          </cell>
          <cell r="B291">
            <v>6010</v>
          </cell>
        </row>
        <row r="292">
          <cell r="A292">
            <v>2.8889999999999998</v>
          </cell>
          <cell r="B292">
            <v>6011</v>
          </cell>
        </row>
        <row r="293">
          <cell r="A293">
            <v>2.899</v>
          </cell>
          <cell r="B293">
            <v>6009</v>
          </cell>
        </row>
        <row r="294">
          <cell r="A294">
            <v>2.9089999999999998</v>
          </cell>
          <cell r="B294">
            <v>5979</v>
          </cell>
        </row>
        <row r="295">
          <cell r="A295">
            <v>2.919</v>
          </cell>
          <cell r="B295">
            <v>5982</v>
          </cell>
        </row>
        <row r="296">
          <cell r="A296">
            <v>2.9289999999999998</v>
          </cell>
          <cell r="B296">
            <v>5979</v>
          </cell>
        </row>
        <row r="297">
          <cell r="A297">
            <v>2.9390000000000001</v>
          </cell>
          <cell r="B297">
            <v>6011</v>
          </cell>
        </row>
        <row r="298">
          <cell r="A298">
            <v>2.9489999999999998</v>
          </cell>
          <cell r="B298">
            <v>6013</v>
          </cell>
        </row>
        <row r="299">
          <cell r="A299">
            <v>2.9590000000000001</v>
          </cell>
          <cell r="B299">
            <v>6012</v>
          </cell>
        </row>
        <row r="300">
          <cell r="A300">
            <v>2.9689999999999999</v>
          </cell>
          <cell r="B300">
            <v>5979</v>
          </cell>
        </row>
        <row r="301">
          <cell r="A301">
            <v>2.9790000000000001</v>
          </cell>
          <cell r="B301">
            <v>6011</v>
          </cell>
        </row>
        <row r="302">
          <cell r="A302">
            <v>2.9889999999999999</v>
          </cell>
          <cell r="B302">
            <v>5979</v>
          </cell>
        </row>
        <row r="303">
          <cell r="A303">
            <v>2.9990000000000001</v>
          </cell>
          <cell r="B303">
            <v>6038</v>
          </cell>
        </row>
        <row r="304">
          <cell r="A304">
            <v>3.0089999999999999</v>
          </cell>
          <cell r="B304">
            <v>5982</v>
          </cell>
        </row>
        <row r="305">
          <cell r="A305">
            <v>3.0190000000000001</v>
          </cell>
          <cell r="B305">
            <v>6007</v>
          </cell>
        </row>
        <row r="306">
          <cell r="A306">
            <v>3.0289999999999999</v>
          </cell>
          <cell r="B306">
            <v>5981</v>
          </cell>
        </row>
        <row r="307">
          <cell r="A307">
            <v>3.0390000000000001</v>
          </cell>
          <cell r="B307">
            <v>6012</v>
          </cell>
        </row>
        <row r="308">
          <cell r="A308">
            <v>3.0489999999999999</v>
          </cell>
          <cell r="B308">
            <v>5980</v>
          </cell>
        </row>
        <row r="309">
          <cell r="A309">
            <v>3.0590000000000002</v>
          </cell>
          <cell r="B309">
            <v>6041</v>
          </cell>
        </row>
        <row r="310">
          <cell r="A310">
            <v>3.069</v>
          </cell>
          <cell r="B310">
            <v>5980</v>
          </cell>
        </row>
        <row r="311">
          <cell r="A311">
            <v>3.0790000000000002</v>
          </cell>
          <cell r="B311">
            <v>6013</v>
          </cell>
        </row>
        <row r="312">
          <cell r="A312">
            <v>3.089</v>
          </cell>
          <cell r="B312">
            <v>5982</v>
          </cell>
        </row>
        <row r="313">
          <cell r="A313">
            <v>3.0990000000000002</v>
          </cell>
          <cell r="B313">
            <v>6013</v>
          </cell>
        </row>
        <row r="314">
          <cell r="A314">
            <v>3.109</v>
          </cell>
          <cell r="B314">
            <v>5981</v>
          </cell>
        </row>
        <row r="315">
          <cell r="A315">
            <v>3.1190000000000002</v>
          </cell>
          <cell r="B315">
            <v>6011</v>
          </cell>
        </row>
        <row r="316">
          <cell r="A316">
            <v>3.129</v>
          </cell>
          <cell r="B316">
            <v>5982</v>
          </cell>
        </row>
        <row r="317">
          <cell r="A317">
            <v>3.1389999999999998</v>
          </cell>
          <cell r="B317">
            <v>6012</v>
          </cell>
        </row>
        <row r="318">
          <cell r="A318">
            <v>3.149</v>
          </cell>
          <cell r="B318">
            <v>5982</v>
          </cell>
        </row>
        <row r="319">
          <cell r="A319">
            <v>3.1589999999999998</v>
          </cell>
          <cell r="B319">
            <v>6012</v>
          </cell>
        </row>
        <row r="320">
          <cell r="A320">
            <v>3.169</v>
          </cell>
          <cell r="B320">
            <v>5980</v>
          </cell>
        </row>
        <row r="321">
          <cell r="A321">
            <v>3.1789999999999998</v>
          </cell>
          <cell r="B321">
            <v>6012</v>
          </cell>
        </row>
        <row r="322">
          <cell r="A322">
            <v>3.19</v>
          </cell>
          <cell r="B322">
            <v>5979</v>
          </cell>
        </row>
        <row r="323">
          <cell r="A323">
            <v>3.2</v>
          </cell>
          <cell r="B323">
            <v>6042</v>
          </cell>
        </row>
        <row r="324">
          <cell r="A324">
            <v>3.21</v>
          </cell>
          <cell r="B324">
            <v>6009</v>
          </cell>
        </row>
        <row r="325">
          <cell r="A325">
            <v>3.22</v>
          </cell>
          <cell r="B325">
            <v>6011</v>
          </cell>
        </row>
        <row r="326">
          <cell r="A326">
            <v>3.23</v>
          </cell>
          <cell r="B326">
            <v>5982</v>
          </cell>
        </row>
        <row r="327">
          <cell r="A327">
            <v>3.24</v>
          </cell>
          <cell r="B327">
            <v>6011</v>
          </cell>
        </row>
        <row r="328">
          <cell r="A328">
            <v>3.25</v>
          </cell>
          <cell r="B328">
            <v>5980</v>
          </cell>
        </row>
        <row r="329">
          <cell r="A329">
            <v>3.26</v>
          </cell>
          <cell r="B329">
            <v>6009</v>
          </cell>
        </row>
        <row r="330">
          <cell r="A330">
            <v>3.27</v>
          </cell>
          <cell r="B330">
            <v>5982</v>
          </cell>
        </row>
        <row r="331">
          <cell r="A331">
            <v>3.28</v>
          </cell>
          <cell r="B331">
            <v>6007</v>
          </cell>
        </row>
        <row r="332">
          <cell r="A332">
            <v>3.29</v>
          </cell>
          <cell r="B332">
            <v>5979</v>
          </cell>
        </row>
        <row r="333">
          <cell r="A333">
            <v>3.3</v>
          </cell>
          <cell r="B333">
            <v>6011</v>
          </cell>
        </row>
        <row r="334">
          <cell r="A334">
            <v>3.31</v>
          </cell>
          <cell r="B334">
            <v>5983</v>
          </cell>
        </row>
        <row r="335">
          <cell r="A335">
            <v>3.32</v>
          </cell>
          <cell r="B335">
            <v>6010</v>
          </cell>
        </row>
        <row r="336">
          <cell r="A336">
            <v>3.33</v>
          </cell>
          <cell r="B336">
            <v>5983</v>
          </cell>
        </row>
        <row r="337">
          <cell r="A337">
            <v>3.34</v>
          </cell>
          <cell r="B337">
            <v>6010</v>
          </cell>
        </row>
        <row r="338">
          <cell r="A338">
            <v>3.35</v>
          </cell>
          <cell r="B338">
            <v>5979</v>
          </cell>
        </row>
        <row r="339">
          <cell r="A339">
            <v>3.36</v>
          </cell>
          <cell r="B339">
            <v>6042</v>
          </cell>
        </row>
        <row r="340">
          <cell r="A340">
            <v>3.37</v>
          </cell>
          <cell r="B340">
            <v>5979</v>
          </cell>
        </row>
        <row r="341">
          <cell r="A341">
            <v>3.38</v>
          </cell>
          <cell r="B341">
            <v>6010</v>
          </cell>
        </row>
        <row r="342">
          <cell r="A342">
            <v>3.39</v>
          </cell>
          <cell r="B342">
            <v>5980</v>
          </cell>
        </row>
        <row r="343">
          <cell r="A343">
            <v>3.4</v>
          </cell>
          <cell r="B343">
            <v>6042</v>
          </cell>
        </row>
        <row r="344">
          <cell r="A344">
            <v>3.41</v>
          </cell>
          <cell r="B344">
            <v>5980</v>
          </cell>
        </row>
        <row r="345">
          <cell r="A345">
            <v>3.42</v>
          </cell>
          <cell r="B345">
            <v>6040</v>
          </cell>
        </row>
        <row r="346">
          <cell r="A346">
            <v>3.43</v>
          </cell>
          <cell r="B346">
            <v>5981</v>
          </cell>
        </row>
        <row r="347">
          <cell r="A347">
            <v>3.44</v>
          </cell>
          <cell r="B347">
            <v>6011</v>
          </cell>
        </row>
        <row r="348">
          <cell r="A348">
            <v>3.45</v>
          </cell>
          <cell r="B348">
            <v>5952</v>
          </cell>
        </row>
        <row r="349">
          <cell r="A349">
            <v>3.46</v>
          </cell>
          <cell r="B349">
            <v>6009</v>
          </cell>
        </row>
        <row r="350">
          <cell r="A350">
            <v>3.47</v>
          </cell>
          <cell r="B350">
            <v>6009</v>
          </cell>
        </row>
        <row r="351">
          <cell r="A351">
            <v>3.48</v>
          </cell>
          <cell r="B351">
            <v>6039</v>
          </cell>
        </row>
        <row r="352">
          <cell r="A352">
            <v>3.49</v>
          </cell>
          <cell r="B352">
            <v>5983</v>
          </cell>
        </row>
        <row r="353">
          <cell r="A353">
            <v>3.5009999999999999</v>
          </cell>
          <cell r="B353">
            <v>6012</v>
          </cell>
        </row>
        <row r="354">
          <cell r="A354">
            <v>3.5110000000000001</v>
          </cell>
          <cell r="B354">
            <v>5952</v>
          </cell>
        </row>
        <row r="355">
          <cell r="A355">
            <v>3.5209999999999999</v>
          </cell>
          <cell r="B355">
            <v>6010</v>
          </cell>
        </row>
        <row r="356">
          <cell r="A356">
            <v>3.5310000000000001</v>
          </cell>
          <cell r="B356">
            <v>5982</v>
          </cell>
        </row>
        <row r="357">
          <cell r="A357">
            <v>3.5409999999999999</v>
          </cell>
          <cell r="B357">
            <v>6037</v>
          </cell>
        </row>
        <row r="358">
          <cell r="A358">
            <v>3.5510000000000002</v>
          </cell>
          <cell r="B358">
            <v>5981</v>
          </cell>
        </row>
        <row r="359">
          <cell r="A359">
            <v>3.5609999999999999</v>
          </cell>
          <cell r="B359">
            <v>6010</v>
          </cell>
        </row>
        <row r="360">
          <cell r="A360">
            <v>3.5710000000000002</v>
          </cell>
          <cell r="B360">
            <v>5982</v>
          </cell>
        </row>
        <row r="361">
          <cell r="A361">
            <v>3.581</v>
          </cell>
          <cell r="B361">
            <v>6041</v>
          </cell>
        </row>
        <row r="362">
          <cell r="A362">
            <v>3.5910000000000002</v>
          </cell>
          <cell r="B362">
            <v>5979</v>
          </cell>
        </row>
        <row r="363">
          <cell r="A363">
            <v>3.601</v>
          </cell>
          <cell r="B363">
            <v>6010</v>
          </cell>
        </row>
        <row r="364">
          <cell r="A364">
            <v>3.6110000000000002</v>
          </cell>
          <cell r="B364">
            <v>5949</v>
          </cell>
        </row>
        <row r="365">
          <cell r="A365">
            <v>3.621</v>
          </cell>
          <cell r="B365">
            <v>6013</v>
          </cell>
        </row>
        <row r="366">
          <cell r="A366">
            <v>3.6309999999999998</v>
          </cell>
          <cell r="B366">
            <v>5979</v>
          </cell>
        </row>
        <row r="367">
          <cell r="A367">
            <v>3.641</v>
          </cell>
          <cell r="B367">
            <v>6042</v>
          </cell>
        </row>
        <row r="368">
          <cell r="A368">
            <v>3.6509999999999998</v>
          </cell>
          <cell r="B368">
            <v>5979</v>
          </cell>
        </row>
        <row r="369">
          <cell r="A369">
            <v>3.661</v>
          </cell>
          <cell r="B369">
            <v>6041</v>
          </cell>
        </row>
        <row r="370">
          <cell r="A370">
            <v>3.6709999999999998</v>
          </cell>
          <cell r="B370">
            <v>5982</v>
          </cell>
        </row>
        <row r="371">
          <cell r="A371">
            <v>3.681</v>
          </cell>
          <cell r="B371">
            <v>6011</v>
          </cell>
        </row>
        <row r="372">
          <cell r="A372">
            <v>3.6909999999999998</v>
          </cell>
          <cell r="B372">
            <v>5979</v>
          </cell>
        </row>
        <row r="373">
          <cell r="A373">
            <v>3.7010000000000001</v>
          </cell>
          <cell r="B373">
            <v>6012</v>
          </cell>
        </row>
        <row r="374">
          <cell r="A374">
            <v>3.7109999999999999</v>
          </cell>
          <cell r="B374">
            <v>5951</v>
          </cell>
        </row>
        <row r="375">
          <cell r="A375">
            <v>3.7210000000000001</v>
          </cell>
          <cell r="B375">
            <v>6010</v>
          </cell>
        </row>
        <row r="376">
          <cell r="A376">
            <v>3.7309999999999999</v>
          </cell>
          <cell r="B376">
            <v>6013</v>
          </cell>
        </row>
        <row r="377">
          <cell r="A377">
            <v>3.7410000000000001</v>
          </cell>
          <cell r="B377">
            <v>6042</v>
          </cell>
        </row>
        <row r="378">
          <cell r="A378">
            <v>3.7509999999999999</v>
          </cell>
          <cell r="B378">
            <v>5983</v>
          </cell>
        </row>
        <row r="379">
          <cell r="A379">
            <v>3.7610000000000001</v>
          </cell>
          <cell r="B379">
            <v>6011</v>
          </cell>
        </row>
        <row r="380">
          <cell r="A380">
            <v>3.7709999999999999</v>
          </cell>
          <cell r="B380">
            <v>5949</v>
          </cell>
        </row>
        <row r="381">
          <cell r="A381">
            <v>3.7810000000000001</v>
          </cell>
          <cell r="B381">
            <v>6043</v>
          </cell>
        </row>
        <row r="382">
          <cell r="A382">
            <v>3.7909999999999999</v>
          </cell>
          <cell r="B382">
            <v>5980</v>
          </cell>
        </row>
        <row r="383">
          <cell r="A383">
            <v>3.8010000000000002</v>
          </cell>
          <cell r="B383">
            <v>6041</v>
          </cell>
        </row>
        <row r="384">
          <cell r="A384">
            <v>3.8109999999999999</v>
          </cell>
          <cell r="B384">
            <v>5950</v>
          </cell>
        </row>
        <row r="385">
          <cell r="A385">
            <v>3.8220000000000001</v>
          </cell>
          <cell r="B385">
            <v>6009</v>
          </cell>
        </row>
        <row r="386">
          <cell r="A386">
            <v>3.8319999999999999</v>
          </cell>
          <cell r="B386">
            <v>5979</v>
          </cell>
        </row>
        <row r="387">
          <cell r="A387">
            <v>3.8420000000000001</v>
          </cell>
          <cell r="B387">
            <v>6010</v>
          </cell>
        </row>
        <row r="388">
          <cell r="A388">
            <v>3.8519999999999999</v>
          </cell>
          <cell r="B388">
            <v>5979</v>
          </cell>
        </row>
        <row r="389">
          <cell r="A389">
            <v>3.8620000000000001</v>
          </cell>
          <cell r="B389">
            <v>6042</v>
          </cell>
        </row>
        <row r="390">
          <cell r="A390">
            <v>3.8719999999999999</v>
          </cell>
          <cell r="B390">
            <v>5979</v>
          </cell>
        </row>
        <row r="391">
          <cell r="A391">
            <v>3.8820000000000001</v>
          </cell>
          <cell r="B391">
            <v>6042</v>
          </cell>
        </row>
        <row r="392">
          <cell r="A392">
            <v>3.8919999999999999</v>
          </cell>
          <cell r="B392">
            <v>5982</v>
          </cell>
        </row>
        <row r="393">
          <cell r="A393">
            <v>3.9020000000000001</v>
          </cell>
          <cell r="B393">
            <v>6012</v>
          </cell>
        </row>
        <row r="394">
          <cell r="A394">
            <v>3.9119999999999999</v>
          </cell>
          <cell r="B394">
            <v>5952</v>
          </cell>
        </row>
        <row r="395">
          <cell r="A395">
            <v>3.9220000000000002</v>
          </cell>
          <cell r="B395">
            <v>6007</v>
          </cell>
        </row>
        <row r="396">
          <cell r="A396">
            <v>3.9319999999999999</v>
          </cell>
          <cell r="B396">
            <v>5982</v>
          </cell>
        </row>
        <row r="397">
          <cell r="A397">
            <v>3.9420000000000002</v>
          </cell>
          <cell r="B397">
            <v>6040</v>
          </cell>
        </row>
        <row r="398">
          <cell r="A398">
            <v>3.952</v>
          </cell>
          <cell r="B398">
            <v>5980</v>
          </cell>
        </row>
        <row r="399">
          <cell r="A399">
            <v>3.9620000000000002</v>
          </cell>
          <cell r="B399">
            <v>6039</v>
          </cell>
        </row>
        <row r="400">
          <cell r="A400">
            <v>3.972</v>
          </cell>
          <cell r="B400">
            <v>5979</v>
          </cell>
        </row>
        <row r="401">
          <cell r="A401">
            <v>3.9820000000000002</v>
          </cell>
          <cell r="B401">
            <v>6013</v>
          </cell>
        </row>
        <row r="402">
          <cell r="A402">
            <v>3.992</v>
          </cell>
          <cell r="B402">
            <v>5949</v>
          </cell>
        </row>
        <row r="403">
          <cell r="A403">
            <v>4.0019999999999998</v>
          </cell>
          <cell r="B403">
            <v>6013</v>
          </cell>
        </row>
        <row r="404">
          <cell r="A404">
            <v>4.0119999999999996</v>
          </cell>
          <cell r="B404">
            <v>5979</v>
          </cell>
        </row>
        <row r="405">
          <cell r="A405">
            <v>4.0220000000000002</v>
          </cell>
          <cell r="B405">
            <v>6042</v>
          </cell>
        </row>
        <row r="406">
          <cell r="A406">
            <v>4.032</v>
          </cell>
          <cell r="B406">
            <v>5981</v>
          </cell>
        </row>
        <row r="407">
          <cell r="A407">
            <v>4.0419999999999998</v>
          </cell>
          <cell r="B407">
            <v>6008</v>
          </cell>
        </row>
        <row r="408">
          <cell r="A408">
            <v>4.0519999999999996</v>
          </cell>
          <cell r="B408">
            <v>5982</v>
          </cell>
        </row>
        <row r="409">
          <cell r="A409">
            <v>4.0620000000000003</v>
          </cell>
          <cell r="B409">
            <v>6010</v>
          </cell>
        </row>
        <row r="410">
          <cell r="A410">
            <v>4.0720000000000001</v>
          </cell>
          <cell r="B410">
            <v>5982</v>
          </cell>
        </row>
        <row r="411">
          <cell r="A411">
            <v>4.0819999999999999</v>
          </cell>
          <cell r="B411">
            <v>6010</v>
          </cell>
        </row>
        <row r="412">
          <cell r="A412">
            <v>4.0919999999999996</v>
          </cell>
          <cell r="B412">
            <v>6012</v>
          </cell>
        </row>
        <row r="413">
          <cell r="A413">
            <v>4.1020000000000003</v>
          </cell>
          <cell r="B413">
            <v>6008</v>
          </cell>
        </row>
        <row r="414">
          <cell r="A414">
            <v>4.1120000000000001</v>
          </cell>
          <cell r="B414">
            <v>5979</v>
          </cell>
        </row>
        <row r="415">
          <cell r="A415">
            <v>4.1219999999999999</v>
          </cell>
          <cell r="B415">
            <v>6011</v>
          </cell>
        </row>
        <row r="416">
          <cell r="A416">
            <v>4.1319999999999997</v>
          </cell>
          <cell r="B416">
            <v>5980</v>
          </cell>
        </row>
        <row r="417">
          <cell r="A417">
            <v>4.1429999999999998</v>
          </cell>
          <cell r="B417">
            <v>6040</v>
          </cell>
        </row>
        <row r="418">
          <cell r="A418">
            <v>4.1529999999999996</v>
          </cell>
          <cell r="B418">
            <v>5981</v>
          </cell>
        </row>
        <row r="419">
          <cell r="A419">
            <v>4.1630000000000003</v>
          </cell>
          <cell r="B419">
            <v>6011</v>
          </cell>
        </row>
        <row r="420">
          <cell r="A420">
            <v>4.173</v>
          </cell>
          <cell r="B420">
            <v>5949</v>
          </cell>
        </row>
        <row r="421">
          <cell r="A421">
            <v>4.1829999999999998</v>
          </cell>
          <cell r="B421">
            <v>6009</v>
          </cell>
        </row>
        <row r="422">
          <cell r="A422">
            <v>4.1929999999999996</v>
          </cell>
          <cell r="B422">
            <v>6011</v>
          </cell>
        </row>
        <row r="423">
          <cell r="A423">
            <v>4.2030000000000003</v>
          </cell>
          <cell r="B423">
            <v>6043</v>
          </cell>
        </row>
        <row r="424">
          <cell r="A424">
            <v>4.2130000000000001</v>
          </cell>
          <cell r="B424">
            <v>5979</v>
          </cell>
        </row>
        <row r="425">
          <cell r="A425">
            <v>4.2229999999999999</v>
          </cell>
          <cell r="B425">
            <v>6011</v>
          </cell>
        </row>
        <row r="426">
          <cell r="A426">
            <v>4.2329999999999997</v>
          </cell>
          <cell r="B426">
            <v>5980</v>
          </cell>
        </row>
        <row r="427">
          <cell r="A427">
            <v>4.2430000000000003</v>
          </cell>
          <cell r="B427">
            <v>6008</v>
          </cell>
        </row>
        <row r="428">
          <cell r="A428">
            <v>4.2530000000000001</v>
          </cell>
          <cell r="B428">
            <v>5981</v>
          </cell>
        </row>
        <row r="429">
          <cell r="A429">
            <v>4.2629999999999999</v>
          </cell>
          <cell r="B429">
            <v>6012</v>
          </cell>
        </row>
        <row r="430">
          <cell r="A430">
            <v>4.2729999999999997</v>
          </cell>
          <cell r="B430">
            <v>5977</v>
          </cell>
        </row>
        <row r="431">
          <cell r="A431">
            <v>4.2830000000000004</v>
          </cell>
          <cell r="B431">
            <v>6012</v>
          </cell>
        </row>
        <row r="432">
          <cell r="A432">
            <v>4.2930000000000001</v>
          </cell>
          <cell r="B432">
            <v>5980</v>
          </cell>
        </row>
        <row r="433">
          <cell r="A433">
            <v>4.3029999999999999</v>
          </cell>
          <cell r="B433">
            <v>6013</v>
          </cell>
        </row>
        <row r="434">
          <cell r="A434">
            <v>4.3129999999999997</v>
          </cell>
          <cell r="B434">
            <v>5980</v>
          </cell>
        </row>
        <row r="435">
          <cell r="A435">
            <v>4.3230000000000004</v>
          </cell>
          <cell r="B435">
            <v>6010</v>
          </cell>
        </row>
        <row r="436">
          <cell r="A436">
            <v>4.3330000000000002</v>
          </cell>
          <cell r="B436">
            <v>6009</v>
          </cell>
        </row>
        <row r="437">
          <cell r="A437">
            <v>4.343</v>
          </cell>
          <cell r="B437">
            <v>6040</v>
          </cell>
        </row>
        <row r="438">
          <cell r="A438">
            <v>4.3529999999999998</v>
          </cell>
          <cell r="B438">
            <v>5979</v>
          </cell>
        </row>
        <row r="439">
          <cell r="A439">
            <v>4.3630000000000004</v>
          </cell>
          <cell r="B439">
            <v>5980</v>
          </cell>
        </row>
        <row r="440">
          <cell r="A440">
            <v>4.3730000000000002</v>
          </cell>
          <cell r="B440">
            <v>5979</v>
          </cell>
        </row>
        <row r="441">
          <cell r="A441">
            <v>4.383</v>
          </cell>
          <cell r="B441">
            <v>6040</v>
          </cell>
        </row>
        <row r="442">
          <cell r="A442">
            <v>4.3929999999999998</v>
          </cell>
          <cell r="B442">
            <v>6011</v>
          </cell>
        </row>
        <row r="443">
          <cell r="A443">
            <v>4.4029999999999996</v>
          </cell>
          <cell r="B443">
            <v>6009</v>
          </cell>
        </row>
        <row r="444">
          <cell r="A444">
            <v>4.4130000000000003</v>
          </cell>
          <cell r="B444">
            <v>5980</v>
          </cell>
        </row>
        <row r="445">
          <cell r="A445">
            <v>4.423</v>
          </cell>
          <cell r="B445">
            <v>5980</v>
          </cell>
        </row>
        <row r="446">
          <cell r="A446">
            <v>4.4329999999999998</v>
          </cell>
          <cell r="B446">
            <v>5949</v>
          </cell>
        </row>
        <row r="447">
          <cell r="A447">
            <v>4.4429999999999996</v>
          </cell>
          <cell r="B447">
            <v>6008</v>
          </cell>
        </row>
        <row r="448">
          <cell r="A448">
            <v>4.4539999999999997</v>
          </cell>
          <cell r="B448">
            <v>6040</v>
          </cell>
        </row>
        <row r="449">
          <cell r="A449">
            <v>4.4640000000000004</v>
          </cell>
          <cell r="B449">
            <v>6041</v>
          </cell>
        </row>
        <row r="450">
          <cell r="A450">
            <v>4.4740000000000002</v>
          </cell>
          <cell r="B450">
            <v>5981</v>
          </cell>
        </row>
        <row r="451">
          <cell r="A451">
            <v>4.484</v>
          </cell>
          <cell r="B451">
            <v>5980</v>
          </cell>
        </row>
        <row r="452">
          <cell r="A452">
            <v>4.4939999999999998</v>
          </cell>
          <cell r="B452">
            <v>5982</v>
          </cell>
        </row>
        <row r="453">
          <cell r="A453">
            <v>4.5039999999999996</v>
          </cell>
          <cell r="B453">
            <v>6009</v>
          </cell>
        </row>
        <row r="454">
          <cell r="A454">
            <v>4.5140000000000002</v>
          </cell>
          <cell r="B454">
            <v>5979</v>
          </cell>
        </row>
        <row r="455">
          <cell r="A455">
            <v>4.524</v>
          </cell>
          <cell r="B455">
            <v>6010</v>
          </cell>
        </row>
        <row r="456">
          <cell r="A456">
            <v>4.5339999999999998</v>
          </cell>
          <cell r="B456">
            <v>6013</v>
          </cell>
        </row>
        <row r="457">
          <cell r="A457">
            <v>4.5439999999999996</v>
          </cell>
          <cell r="B457">
            <v>6010</v>
          </cell>
        </row>
        <row r="458">
          <cell r="A458">
            <v>4.5540000000000003</v>
          </cell>
          <cell r="B458">
            <v>6011</v>
          </cell>
        </row>
        <row r="459">
          <cell r="A459">
            <v>4.5640000000000001</v>
          </cell>
          <cell r="B459">
            <v>6012</v>
          </cell>
        </row>
        <row r="460">
          <cell r="A460">
            <v>4.5739999999999998</v>
          </cell>
          <cell r="B460">
            <v>6011</v>
          </cell>
        </row>
        <row r="461">
          <cell r="A461">
            <v>4.5839999999999996</v>
          </cell>
          <cell r="B461">
            <v>5981</v>
          </cell>
        </row>
        <row r="462">
          <cell r="A462">
            <v>4.5940000000000003</v>
          </cell>
          <cell r="B462">
            <v>5949</v>
          </cell>
        </row>
        <row r="463">
          <cell r="A463">
            <v>4.6040000000000001</v>
          </cell>
          <cell r="B463">
            <v>6007</v>
          </cell>
        </row>
        <row r="464">
          <cell r="A464">
            <v>4.6139999999999999</v>
          </cell>
          <cell r="B464">
            <v>6011</v>
          </cell>
        </row>
        <row r="465">
          <cell r="A465">
            <v>4.6239999999999997</v>
          </cell>
          <cell r="B465">
            <v>6010</v>
          </cell>
        </row>
        <row r="466">
          <cell r="A466">
            <v>4.6340000000000003</v>
          </cell>
          <cell r="B466">
            <v>6006</v>
          </cell>
        </row>
        <row r="467">
          <cell r="A467">
            <v>4.6440000000000001</v>
          </cell>
          <cell r="B467">
            <v>6012</v>
          </cell>
        </row>
        <row r="468">
          <cell r="A468">
            <v>4.6539999999999999</v>
          </cell>
          <cell r="B468">
            <v>5979</v>
          </cell>
        </row>
        <row r="469">
          <cell r="A469">
            <v>4.6639999999999997</v>
          </cell>
          <cell r="B469">
            <v>6008</v>
          </cell>
        </row>
        <row r="470">
          <cell r="A470">
            <v>4.6740000000000004</v>
          </cell>
          <cell r="B470">
            <v>6012</v>
          </cell>
        </row>
        <row r="471">
          <cell r="A471">
            <v>4.6840000000000002</v>
          </cell>
          <cell r="B471">
            <v>6012</v>
          </cell>
        </row>
        <row r="472">
          <cell r="A472">
            <v>4.694</v>
          </cell>
          <cell r="B472">
            <v>6012</v>
          </cell>
        </row>
        <row r="473">
          <cell r="A473">
            <v>4.7039999999999997</v>
          </cell>
          <cell r="B473">
            <v>5982</v>
          </cell>
        </row>
        <row r="474">
          <cell r="A474">
            <v>4.7140000000000004</v>
          </cell>
          <cell r="B474">
            <v>5951</v>
          </cell>
        </row>
        <row r="475">
          <cell r="A475">
            <v>4.7240000000000002</v>
          </cell>
          <cell r="B475">
            <v>5979</v>
          </cell>
        </row>
        <row r="476">
          <cell r="A476">
            <v>4.734</v>
          </cell>
          <cell r="B476">
            <v>6010</v>
          </cell>
        </row>
        <row r="477">
          <cell r="A477">
            <v>4.7439999999999998</v>
          </cell>
          <cell r="B477">
            <v>6010</v>
          </cell>
        </row>
        <row r="478">
          <cell r="A478">
            <v>4.7539999999999996</v>
          </cell>
          <cell r="B478">
            <v>6008</v>
          </cell>
        </row>
        <row r="479">
          <cell r="A479">
            <v>4.7649999999999997</v>
          </cell>
          <cell r="B479">
            <v>6009</v>
          </cell>
        </row>
        <row r="480">
          <cell r="A480">
            <v>4.7750000000000004</v>
          </cell>
          <cell r="B480">
            <v>6043</v>
          </cell>
        </row>
        <row r="481">
          <cell r="A481">
            <v>4.7850000000000001</v>
          </cell>
          <cell r="B481">
            <v>5979</v>
          </cell>
        </row>
        <row r="482">
          <cell r="A482">
            <v>4.7949999999999999</v>
          </cell>
          <cell r="B482">
            <v>5980</v>
          </cell>
        </row>
        <row r="483">
          <cell r="A483">
            <v>4.8049999999999997</v>
          </cell>
          <cell r="B483">
            <v>5982</v>
          </cell>
        </row>
        <row r="484">
          <cell r="A484">
            <v>4.8150000000000004</v>
          </cell>
          <cell r="B484">
            <v>6010</v>
          </cell>
        </row>
        <row r="485">
          <cell r="A485">
            <v>4.8250000000000002</v>
          </cell>
          <cell r="B485">
            <v>5982</v>
          </cell>
        </row>
        <row r="486">
          <cell r="A486">
            <v>4.835</v>
          </cell>
          <cell r="B486">
            <v>5980</v>
          </cell>
        </row>
        <row r="487">
          <cell r="A487">
            <v>4.8449999999999998</v>
          </cell>
          <cell r="B487">
            <v>5981</v>
          </cell>
        </row>
        <row r="488">
          <cell r="A488">
            <v>4.8550000000000004</v>
          </cell>
          <cell r="B488">
            <v>6038</v>
          </cell>
        </row>
        <row r="489">
          <cell r="A489">
            <v>4.8650000000000002</v>
          </cell>
          <cell r="B489">
            <v>6013</v>
          </cell>
        </row>
        <row r="490">
          <cell r="A490">
            <v>4.875</v>
          </cell>
          <cell r="B490">
            <v>6012</v>
          </cell>
        </row>
        <row r="491">
          <cell r="A491">
            <v>4.8849999999999998</v>
          </cell>
          <cell r="B491">
            <v>5981</v>
          </cell>
        </row>
        <row r="492">
          <cell r="A492">
            <v>4.8949999999999996</v>
          </cell>
          <cell r="B492">
            <v>5979</v>
          </cell>
        </row>
        <row r="493">
          <cell r="A493">
            <v>4.9050000000000002</v>
          </cell>
          <cell r="B493">
            <v>5979</v>
          </cell>
        </row>
        <row r="494">
          <cell r="A494">
            <v>4.915</v>
          </cell>
          <cell r="B494">
            <v>6012</v>
          </cell>
        </row>
        <row r="495">
          <cell r="A495">
            <v>4.9249999999999998</v>
          </cell>
          <cell r="B495">
            <v>6011</v>
          </cell>
        </row>
        <row r="496">
          <cell r="A496">
            <v>4.9349999999999996</v>
          </cell>
          <cell r="B496">
            <v>6043</v>
          </cell>
        </row>
        <row r="497">
          <cell r="A497">
            <v>4.9450000000000003</v>
          </cell>
          <cell r="B497">
            <v>5979</v>
          </cell>
        </row>
        <row r="498">
          <cell r="A498">
            <v>4.9550000000000001</v>
          </cell>
          <cell r="B498">
            <v>5979</v>
          </cell>
        </row>
        <row r="499">
          <cell r="A499">
            <v>4.9649999999999999</v>
          </cell>
          <cell r="B499">
            <v>5978</v>
          </cell>
        </row>
        <row r="500">
          <cell r="A500">
            <v>4.9749999999999996</v>
          </cell>
          <cell r="B500">
            <v>6012</v>
          </cell>
        </row>
        <row r="501">
          <cell r="A501">
            <v>4.9850000000000003</v>
          </cell>
          <cell r="B501">
            <v>6009</v>
          </cell>
        </row>
        <row r="502">
          <cell r="A502">
            <v>4.9950000000000001</v>
          </cell>
          <cell r="B502">
            <v>6010</v>
          </cell>
        </row>
        <row r="503">
          <cell r="A503">
            <v>5.0049999999999999</v>
          </cell>
          <cell r="B503">
            <v>5979</v>
          </cell>
        </row>
        <row r="504">
          <cell r="A504">
            <v>5.0149999999999997</v>
          </cell>
          <cell r="B504">
            <v>6010</v>
          </cell>
        </row>
        <row r="505">
          <cell r="A505">
            <v>5.0250000000000004</v>
          </cell>
          <cell r="B505">
            <v>6011</v>
          </cell>
        </row>
        <row r="506">
          <cell r="A506">
            <v>5.0350000000000001</v>
          </cell>
          <cell r="B506">
            <v>6010</v>
          </cell>
        </row>
        <row r="507">
          <cell r="A507">
            <v>5.0449999999999999</v>
          </cell>
          <cell r="B507">
            <v>6010</v>
          </cell>
        </row>
        <row r="508">
          <cell r="A508">
            <v>5.0549999999999997</v>
          </cell>
          <cell r="B508">
            <v>6012</v>
          </cell>
        </row>
        <row r="509">
          <cell r="A509">
            <v>5.0650000000000004</v>
          </cell>
          <cell r="B509">
            <v>5981</v>
          </cell>
        </row>
        <row r="510">
          <cell r="A510">
            <v>5.0750000000000002</v>
          </cell>
          <cell r="B510">
            <v>5980</v>
          </cell>
        </row>
        <row r="511">
          <cell r="A511">
            <v>5.0860000000000003</v>
          </cell>
          <cell r="B511">
            <v>5977</v>
          </cell>
        </row>
        <row r="512">
          <cell r="A512">
            <v>5.0960000000000001</v>
          </cell>
          <cell r="B512">
            <v>6011</v>
          </cell>
        </row>
        <row r="513">
          <cell r="A513">
            <v>5.1059999999999999</v>
          </cell>
          <cell r="B513">
            <v>5981</v>
          </cell>
        </row>
        <row r="514">
          <cell r="A514">
            <v>5.1159999999999997</v>
          </cell>
          <cell r="B514">
            <v>6038</v>
          </cell>
        </row>
        <row r="515">
          <cell r="A515">
            <v>5.1260000000000003</v>
          </cell>
          <cell r="B515">
            <v>5979</v>
          </cell>
        </row>
        <row r="516">
          <cell r="A516">
            <v>5.1360000000000001</v>
          </cell>
          <cell r="B516">
            <v>6041</v>
          </cell>
        </row>
        <row r="517">
          <cell r="A517">
            <v>5.1459999999999999</v>
          </cell>
          <cell r="B517">
            <v>5979</v>
          </cell>
        </row>
        <row r="518">
          <cell r="A518">
            <v>5.1559999999999997</v>
          </cell>
          <cell r="B518">
            <v>6011</v>
          </cell>
        </row>
        <row r="519">
          <cell r="A519">
            <v>5.1660000000000004</v>
          </cell>
          <cell r="B519">
            <v>5981</v>
          </cell>
        </row>
        <row r="520">
          <cell r="A520">
            <v>5.1760000000000002</v>
          </cell>
          <cell r="B520">
            <v>6012</v>
          </cell>
        </row>
        <row r="521">
          <cell r="A521">
            <v>5.1859999999999999</v>
          </cell>
          <cell r="B521">
            <v>5980</v>
          </cell>
        </row>
        <row r="522">
          <cell r="A522">
            <v>5.1959999999999997</v>
          </cell>
          <cell r="B522">
            <v>6010</v>
          </cell>
        </row>
        <row r="523">
          <cell r="A523">
            <v>5.2060000000000004</v>
          </cell>
          <cell r="B523">
            <v>5982</v>
          </cell>
        </row>
        <row r="524">
          <cell r="A524">
            <v>5.2160000000000002</v>
          </cell>
          <cell r="B524">
            <v>6012</v>
          </cell>
        </row>
        <row r="525">
          <cell r="A525">
            <v>5.226</v>
          </cell>
          <cell r="B525">
            <v>5982</v>
          </cell>
        </row>
        <row r="526">
          <cell r="A526">
            <v>5.2359999999999998</v>
          </cell>
          <cell r="B526">
            <v>6012</v>
          </cell>
        </row>
        <row r="527">
          <cell r="A527">
            <v>5.2460000000000004</v>
          </cell>
          <cell r="B527">
            <v>5980</v>
          </cell>
        </row>
        <row r="528">
          <cell r="A528">
            <v>5.2560000000000002</v>
          </cell>
          <cell r="B528">
            <v>6013</v>
          </cell>
        </row>
        <row r="529">
          <cell r="A529">
            <v>5.266</v>
          </cell>
          <cell r="B529">
            <v>5979</v>
          </cell>
        </row>
        <row r="530">
          <cell r="A530">
            <v>5.2759999999999998</v>
          </cell>
          <cell r="B530">
            <v>6040</v>
          </cell>
        </row>
        <row r="531">
          <cell r="A531">
            <v>5.2859999999999996</v>
          </cell>
          <cell r="B531">
            <v>6009</v>
          </cell>
        </row>
        <row r="532">
          <cell r="A532">
            <v>5.2960000000000003</v>
          </cell>
          <cell r="B532">
            <v>6011</v>
          </cell>
        </row>
        <row r="533">
          <cell r="A533">
            <v>5.306</v>
          </cell>
          <cell r="B533">
            <v>5982</v>
          </cell>
        </row>
        <row r="534">
          <cell r="A534">
            <v>5.3159999999999998</v>
          </cell>
          <cell r="B534">
            <v>6013</v>
          </cell>
        </row>
        <row r="535">
          <cell r="A535">
            <v>5.3259999999999996</v>
          </cell>
          <cell r="B535">
            <v>5983</v>
          </cell>
        </row>
        <row r="536">
          <cell r="A536">
            <v>5.3360000000000003</v>
          </cell>
          <cell r="B536">
            <v>5981</v>
          </cell>
        </row>
        <row r="537">
          <cell r="A537">
            <v>5.3460000000000001</v>
          </cell>
          <cell r="B537">
            <v>5949</v>
          </cell>
        </row>
        <row r="538">
          <cell r="A538">
            <v>5.3559999999999999</v>
          </cell>
          <cell r="B538">
            <v>6011</v>
          </cell>
        </row>
        <row r="539">
          <cell r="A539">
            <v>5.3659999999999997</v>
          </cell>
          <cell r="B539">
            <v>6007</v>
          </cell>
        </row>
        <row r="540">
          <cell r="A540">
            <v>5.3760000000000003</v>
          </cell>
          <cell r="B540">
            <v>6041</v>
          </cell>
        </row>
        <row r="541">
          <cell r="A541">
            <v>5.3860000000000001</v>
          </cell>
          <cell r="B541">
            <v>5980</v>
          </cell>
        </row>
        <row r="542">
          <cell r="A542">
            <v>5.3970000000000002</v>
          </cell>
          <cell r="B542">
            <v>6039</v>
          </cell>
        </row>
        <row r="543">
          <cell r="A543">
            <v>5.407</v>
          </cell>
          <cell r="B543">
            <v>5980</v>
          </cell>
        </row>
        <row r="544">
          <cell r="A544">
            <v>5.4169999999999998</v>
          </cell>
          <cell r="B544">
            <v>6043</v>
          </cell>
        </row>
        <row r="545">
          <cell r="A545">
            <v>5.4269999999999996</v>
          </cell>
          <cell r="B545">
            <v>5950</v>
          </cell>
        </row>
        <row r="546">
          <cell r="A546">
            <v>5.4370000000000003</v>
          </cell>
          <cell r="B546">
            <v>6008</v>
          </cell>
        </row>
        <row r="547">
          <cell r="A547">
            <v>5.4470000000000001</v>
          </cell>
          <cell r="B547">
            <v>5981</v>
          </cell>
        </row>
        <row r="548">
          <cell r="A548">
            <v>5.4569999999999999</v>
          </cell>
          <cell r="B548">
            <v>6040</v>
          </cell>
        </row>
        <row r="549">
          <cell r="A549">
            <v>5.4669999999999996</v>
          </cell>
          <cell r="B549">
            <v>5979</v>
          </cell>
        </row>
        <row r="550">
          <cell r="A550">
            <v>5.4770000000000003</v>
          </cell>
          <cell r="B550">
            <v>6012</v>
          </cell>
        </row>
        <row r="551">
          <cell r="A551">
            <v>5.4870000000000001</v>
          </cell>
          <cell r="B551">
            <v>5950</v>
          </cell>
        </row>
        <row r="552">
          <cell r="A552">
            <v>5.4969999999999999</v>
          </cell>
          <cell r="B552">
            <v>6010</v>
          </cell>
        </row>
        <row r="553">
          <cell r="A553">
            <v>5.5069999999999997</v>
          </cell>
          <cell r="B553">
            <v>6010</v>
          </cell>
        </row>
        <row r="554">
          <cell r="A554">
            <v>5.5170000000000003</v>
          </cell>
          <cell r="B554">
            <v>6040</v>
          </cell>
        </row>
        <row r="555">
          <cell r="A555">
            <v>5.5270000000000001</v>
          </cell>
          <cell r="B555">
            <v>6009</v>
          </cell>
        </row>
        <row r="556">
          <cell r="A556">
            <v>5.5369999999999999</v>
          </cell>
          <cell r="B556">
            <v>6012</v>
          </cell>
        </row>
        <row r="557">
          <cell r="A557">
            <v>5.5469999999999997</v>
          </cell>
          <cell r="B557">
            <v>5950</v>
          </cell>
        </row>
        <row r="558">
          <cell r="A558">
            <v>5.5570000000000004</v>
          </cell>
          <cell r="B558">
            <v>6013</v>
          </cell>
        </row>
        <row r="559">
          <cell r="A559">
            <v>5.5670000000000002</v>
          </cell>
          <cell r="B559">
            <v>5977</v>
          </cell>
        </row>
        <row r="560">
          <cell r="A560">
            <v>5.577</v>
          </cell>
          <cell r="B560">
            <v>6040</v>
          </cell>
        </row>
        <row r="561">
          <cell r="A561">
            <v>5.5869999999999997</v>
          </cell>
          <cell r="B561">
            <v>5981</v>
          </cell>
        </row>
        <row r="562">
          <cell r="A562">
            <v>5.5970000000000004</v>
          </cell>
          <cell r="B562">
            <v>6012</v>
          </cell>
        </row>
        <row r="563">
          <cell r="A563">
            <v>5.6070000000000002</v>
          </cell>
          <cell r="B563">
            <v>5950</v>
          </cell>
        </row>
        <row r="564">
          <cell r="A564">
            <v>5.617</v>
          </cell>
          <cell r="B564">
            <v>6010</v>
          </cell>
        </row>
        <row r="565">
          <cell r="A565">
            <v>5.6269999999999998</v>
          </cell>
          <cell r="B565">
            <v>6010</v>
          </cell>
        </row>
        <row r="566">
          <cell r="A566">
            <v>5.6369999999999996</v>
          </cell>
          <cell r="B566">
            <v>6010</v>
          </cell>
        </row>
        <row r="567">
          <cell r="A567">
            <v>5.6470000000000002</v>
          </cell>
          <cell r="B567">
            <v>5979</v>
          </cell>
        </row>
        <row r="568">
          <cell r="A568">
            <v>5.657</v>
          </cell>
          <cell r="B568">
            <v>6010</v>
          </cell>
        </row>
        <row r="569">
          <cell r="A569">
            <v>5.6669999999999998</v>
          </cell>
          <cell r="B569">
            <v>5979</v>
          </cell>
        </row>
        <row r="570">
          <cell r="A570">
            <v>5.6769999999999996</v>
          </cell>
          <cell r="B570">
            <v>6039</v>
          </cell>
        </row>
        <row r="571">
          <cell r="A571">
            <v>5.6870000000000003</v>
          </cell>
          <cell r="B571">
            <v>6009</v>
          </cell>
        </row>
        <row r="572">
          <cell r="A572">
            <v>5.6970000000000001</v>
          </cell>
          <cell r="B572">
            <v>6011</v>
          </cell>
        </row>
        <row r="573">
          <cell r="A573">
            <v>5.7080000000000002</v>
          </cell>
          <cell r="B573">
            <v>5950</v>
          </cell>
        </row>
        <row r="574">
          <cell r="A574">
            <v>5.718</v>
          </cell>
          <cell r="B574">
            <v>6010</v>
          </cell>
        </row>
        <row r="575">
          <cell r="A575">
            <v>5.7279999999999998</v>
          </cell>
          <cell r="B575">
            <v>5980</v>
          </cell>
        </row>
        <row r="576">
          <cell r="A576">
            <v>5.7380000000000004</v>
          </cell>
          <cell r="B576">
            <v>6040</v>
          </cell>
        </row>
        <row r="577">
          <cell r="A577">
            <v>5.7480000000000002</v>
          </cell>
          <cell r="B577">
            <v>6011</v>
          </cell>
        </row>
        <row r="578">
          <cell r="A578">
            <v>5.758</v>
          </cell>
          <cell r="B578">
            <v>6042</v>
          </cell>
        </row>
        <row r="579">
          <cell r="A579">
            <v>5.7679999999999998</v>
          </cell>
          <cell r="B579">
            <v>5949</v>
          </cell>
        </row>
        <row r="580">
          <cell r="A580">
            <v>5.7779999999999996</v>
          </cell>
          <cell r="B580">
            <v>5979</v>
          </cell>
        </row>
        <row r="581">
          <cell r="A581">
            <v>5.7880000000000003</v>
          </cell>
          <cell r="B581">
            <v>5982</v>
          </cell>
        </row>
        <row r="582">
          <cell r="A582">
            <v>5.798</v>
          </cell>
          <cell r="B582">
            <v>6039</v>
          </cell>
        </row>
        <row r="583">
          <cell r="A583">
            <v>5.8079999999999998</v>
          </cell>
          <cell r="B583">
            <v>5979</v>
          </cell>
        </row>
        <row r="584">
          <cell r="A584">
            <v>5.8179999999999996</v>
          </cell>
          <cell r="B584">
            <v>6012</v>
          </cell>
        </row>
        <row r="585">
          <cell r="A585">
            <v>5.8280000000000003</v>
          </cell>
          <cell r="B585">
            <v>5981</v>
          </cell>
        </row>
        <row r="586">
          <cell r="A586">
            <v>5.8380000000000001</v>
          </cell>
          <cell r="B586">
            <v>5980</v>
          </cell>
        </row>
        <row r="587">
          <cell r="A587">
            <v>5.8479999999999999</v>
          </cell>
          <cell r="B587">
            <v>5919</v>
          </cell>
        </row>
        <row r="588">
          <cell r="A588">
            <v>5.8579999999999997</v>
          </cell>
          <cell r="B588">
            <v>5951</v>
          </cell>
        </row>
        <row r="589">
          <cell r="A589">
            <v>5.8680000000000003</v>
          </cell>
          <cell r="B589">
            <v>5921</v>
          </cell>
        </row>
        <row r="590">
          <cell r="A590">
            <v>5.8780000000000001</v>
          </cell>
          <cell r="B590">
            <v>5982</v>
          </cell>
        </row>
        <row r="591">
          <cell r="A591">
            <v>5.8879999999999999</v>
          </cell>
          <cell r="B591">
            <v>5951</v>
          </cell>
        </row>
        <row r="592">
          <cell r="A592">
            <v>5.8979999999999997</v>
          </cell>
          <cell r="B592">
            <v>5981</v>
          </cell>
        </row>
        <row r="593">
          <cell r="A593">
            <v>5.9080000000000004</v>
          </cell>
          <cell r="B593">
            <v>5921</v>
          </cell>
        </row>
        <row r="594">
          <cell r="A594">
            <v>5.9180000000000001</v>
          </cell>
          <cell r="B594">
            <v>5981</v>
          </cell>
        </row>
        <row r="595">
          <cell r="A595">
            <v>5.9279999999999999</v>
          </cell>
          <cell r="B595">
            <v>5950</v>
          </cell>
        </row>
        <row r="596">
          <cell r="A596">
            <v>5.9379999999999997</v>
          </cell>
          <cell r="B596">
            <v>6012</v>
          </cell>
        </row>
        <row r="597">
          <cell r="A597">
            <v>5.9480000000000004</v>
          </cell>
          <cell r="B597">
            <v>5952</v>
          </cell>
        </row>
        <row r="598">
          <cell r="A598">
            <v>5.9580000000000002</v>
          </cell>
          <cell r="B598">
            <v>5980</v>
          </cell>
        </row>
        <row r="599">
          <cell r="A599">
            <v>5.968</v>
          </cell>
          <cell r="B599">
            <v>5950</v>
          </cell>
        </row>
        <row r="600">
          <cell r="A600">
            <v>5.9779999999999998</v>
          </cell>
          <cell r="B600">
            <v>5979</v>
          </cell>
        </row>
        <row r="601">
          <cell r="A601">
            <v>5.9880000000000004</v>
          </cell>
          <cell r="B601">
            <v>5950</v>
          </cell>
        </row>
        <row r="602">
          <cell r="A602">
            <v>5.9980000000000002</v>
          </cell>
          <cell r="B602">
            <v>6009</v>
          </cell>
        </row>
        <row r="603">
          <cell r="A603">
            <v>6.008</v>
          </cell>
          <cell r="B603">
            <v>5950</v>
          </cell>
        </row>
        <row r="604">
          <cell r="A604">
            <v>6.0190000000000001</v>
          </cell>
          <cell r="B604">
            <v>5982</v>
          </cell>
        </row>
        <row r="605">
          <cell r="A605">
            <v>6.0289999999999999</v>
          </cell>
          <cell r="B605">
            <v>5921</v>
          </cell>
        </row>
        <row r="606">
          <cell r="A606">
            <v>6.0389999999999997</v>
          </cell>
          <cell r="B606">
            <v>5981</v>
          </cell>
        </row>
        <row r="607">
          <cell r="A607">
            <v>6.0490000000000004</v>
          </cell>
          <cell r="B607">
            <v>5952</v>
          </cell>
        </row>
        <row r="608">
          <cell r="A608">
            <v>6.0590000000000002</v>
          </cell>
          <cell r="B608">
            <v>6010</v>
          </cell>
        </row>
        <row r="609">
          <cell r="A609">
            <v>6.069</v>
          </cell>
          <cell r="B609">
            <v>5950</v>
          </cell>
        </row>
        <row r="610">
          <cell r="A610">
            <v>6.0789999999999997</v>
          </cell>
          <cell r="B610">
            <v>6010</v>
          </cell>
        </row>
        <row r="611">
          <cell r="A611">
            <v>6.0890000000000004</v>
          </cell>
          <cell r="B611">
            <v>5951</v>
          </cell>
        </row>
        <row r="612">
          <cell r="A612">
            <v>6.0990000000000002</v>
          </cell>
          <cell r="B612">
            <v>5980</v>
          </cell>
        </row>
        <row r="613">
          <cell r="A613">
            <v>6.109</v>
          </cell>
          <cell r="B613">
            <v>5950</v>
          </cell>
        </row>
        <row r="614">
          <cell r="A614">
            <v>6.1189999999999998</v>
          </cell>
          <cell r="B614">
            <v>6013</v>
          </cell>
        </row>
        <row r="615">
          <cell r="A615">
            <v>6.1289999999999996</v>
          </cell>
          <cell r="B615">
            <v>5949</v>
          </cell>
        </row>
        <row r="616">
          <cell r="A616">
            <v>6.1390000000000002</v>
          </cell>
          <cell r="B616">
            <v>5980</v>
          </cell>
        </row>
        <row r="617">
          <cell r="A617">
            <v>6.149</v>
          </cell>
          <cell r="B617">
            <v>5950</v>
          </cell>
        </row>
        <row r="618">
          <cell r="A618">
            <v>6.1589999999999998</v>
          </cell>
          <cell r="B618">
            <v>6007</v>
          </cell>
        </row>
        <row r="619">
          <cell r="A619">
            <v>6.1689999999999996</v>
          </cell>
          <cell r="B619">
            <v>5982</v>
          </cell>
        </row>
        <row r="620">
          <cell r="A620">
            <v>6.1790000000000003</v>
          </cell>
          <cell r="B620">
            <v>6011</v>
          </cell>
        </row>
        <row r="621">
          <cell r="A621">
            <v>6.1890000000000001</v>
          </cell>
          <cell r="B621">
            <v>5979</v>
          </cell>
        </row>
        <row r="622">
          <cell r="A622">
            <v>6.1989999999999998</v>
          </cell>
          <cell r="B622">
            <v>6040</v>
          </cell>
        </row>
        <row r="623">
          <cell r="A623">
            <v>6.2089999999999996</v>
          </cell>
          <cell r="B623">
            <v>5979</v>
          </cell>
        </row>
        <row r="624">
          <cell r="A624">
            <v>6.2190000000000003</v>
          </cell>
          <cell r="B624">
            <v>6012</v>
          </cell>
        </row>
        <row r="625">
          <cell r="A625">
            <v>6.2290000000000001</v>
          </cell>
          <cell r="B625">
            <v>5950</v>
          </cell>
        </row>
        <row r="626">
          <cell r="A626">
            <v>6.2389999999999999</v>
          </cell>
          <cell r="B626">
            <v>6009</v>
          </cell>
        </row>
        <row r="627">
          <cell r="A627">
            <v>6.2489999999999997</v>
          </cell>
          <cell r="B627">
            <v>5952</v>
          </cell>
        </row>
        <row r="628">
          <cell r="A628">
            <v>6.2590000000000003</v>
          </cell>
          <cell r="B628">
            <v>5981</v>
          </cell>
        </row>
        <row r="629">
          <cell r="A629">
            <v>6.2690000000000001</v>
          </cell>
          <cell r="B629">
            <v>5950</v>
          </cell>
        </row>
        <row r="630">
          <cell r="A630">
            <v>6.2789999999999999</v>
          </cell>
          <cell r="B630">
            <v>6012</v>
          </cell>
        </row>
        <row r="631">
          <cell r="A631">
            <v>6.2889999999999997</v>
          </cell>
          <cell r="B631">
            <v>5982</v>
          </cell>
        </row>
        <row r="632">
          <cell r="A632">
            <v>6.2990000000000004</v>
          </cell>
          <cell r="B632">
            <v>6012</v>
          </cell>
        </row>
        <row r="633">
          <cell r="A633">
            <v>6.3090000000000002</v>
          </cell>
          <cell r="B633">
            <v>5977</v>
          </cell>
        </row>
        <row r="634">
          <cell r="A634">
            <v>6.319</v>
          </cell>
          <cell r="B634">
            <v>6013</v>
          </cell>
        </row>
        <row r="635">
          <cell r="A635">
            <v>6.3289999999999997</v>
          </cell>
          <cell r="B635">
            <v>5979</v>
          </cell>
        </row>
        <row r="636">
          <cell r="A636">
            <v>6.34</v>
          </cell>
          <cell r="B636">
            <v>6010</v>
          </cell>
        </row>
        <row r="637">
          <cell r="A637">
            <v>6.35</v>
          </cell>
          <cell r="B637">
            <v>5983</v>
          </cell>
        </row>
        <row r="638">
          <cell r="A638">
            <v>6.36</v>
          </cell>
          <cell r="B638">
            <v>6040</v>
          </cell>
        </row>
        <row r="639">
          <cell r="A639">
            <v>6.37</v>
          </cell>
          <cell r="B639">
            <v>5982</v>
          </cell>
        </row>
        <row r="640">
          <cell r="A640">
            <v>6.38</v>
          </cell>
          <cell r="B640">
            <v>5979</v>
          </cell>
        </row>
        <row r="641">
          <cell r="A641">
            <v>6.39</v>
          </cell>
          <cell r="B641">
            <v>5953</v>
          </cell>
        </row>
        <row r="642">
          <cell r="A642">
            <v>6.4</v>
          </cell>
          <cell r="B642">
            <v>5979</v>
          </cell>
        </row>
        <row r="643">
          <cell r="A643">
            <v>6.41</v>
          </cell>
          <cell r="B643">
            <v>5950</v>
          </cell>
        </row>
        <row r="644">
          <cell r="A644">
            <v>6.42</v>
          </cell>
          <cell r="B644">
            <v>6013</v>
          </cell>
        </row>
        <row r="645">
          <cell r="A645">
            <v>6.43</v>
          </cell>
          <cell r="B645">
            <v>5952</v>
          </cell>
        </row>
        <row r="646">
          <cell r="A646">
            <v>6.44</v>
          </cell>
          <cell r="B646">
            <v>5979</v>
          </cell>
        </row>
        <row r="647">
          <cell r="A647">
            <v>6.45</v>
          </cell>
          <cell r="B647">
            <v>5948</v>
          </cell>
        </row>
        <row r="648">
          <cell r="A648">
            <v>6.46</v>
          </cell>
          <cell r="B648">
            <v>6013</v>
          </cell>
        </row>
        <row r="649">
          <cell r="A649">
            <v>6.47</v>
          </cell>
          <cell r="B649">
            <v>5950</v>
          </cell>
        </row>
        <row r="650">
          <cell r="A650">
            <v>6.48</v>
          </cell>
          <cell r="B650">
            <v>6009</v>
          </cell>
        </row>
        <row r="651">
          <cell r="A651">
            <v>6.49</v>
          </cell>
          <cell r="B651">
            <v>5951</v>
          </cell>
        </row>
        <row r="652">
          <cell r="A652">
            <v>6.5</v>
          </cell>
          <cell r="B652">
            <v>5981</v>
          </cell>
        </row>
        <row r="653">
          <cell r="A653">
            <v>6.51</v>
          </cell>
          <cell r="B653">
            <v>5950</v>
          </cell>
        </row>
        <row r="654">
          <cell r="A654">
            <v>6.52</v>
          </cell>
          <cell r="B654">
            <v>5981</v>
          </cell>
        </row>
        <row r="655">
          <cell r="A655">
            <v>6.53</v>
          </cell>
          <cell r="B655">
            <v>5980</v>
          </cell>
        </row>
        <row r="656">
          <cell r="A656">
            <v>6.54</v>
          </cell>
          <cell r="B656">
            <v>6010</v>
          </cell>
        </row>
        <row r="657">
          <cell r="A657">
            <v>6.55</v>
          </cell>
          <cell r="B657">
            <v>5982</v>
          </cell>
        </row>
        <row r="658">
          <cell r="A658">
            <v>6.56</v>
          </cell>
          <cell r="B658">
            <v>6009</v>
          </cell>
        </row>
        <row r="659">
          <cell r="A659">
            <v>6.57</v>
          </cell>
          <cell r="B659">
            <v>5981</v>
          </cell>
        </row>
        <row r="660">
          <cell r="A660">
            <v>6.58</v>
          </cell>
          <cell r="B660">
            <v>6011</v>
          </cell>
        </row>
        <row r="661">
          <cell r="A661">
            <v>6.59</v>
          </cell>
          <cell r="B661">
            <v>6011</v>
          </cell>
        </row>
        <row r="662">
          <cell r="A662">
            <v>6.6</v>
          </cell>
          <cell r="B662">
            <v>6040</v>
          </cell>
        </row>
        <row r="663">
          <cell r="A663">
            <v>6.61</v>
          </cell>
          <cell r="B663">
            <v>5977</v>
          </cell>
        </row>
        <row r="664">
          <cell r="A664">
            <v>6.62</v>
          </cell>
          <cell r="B664">
            <v>6013</v>
          </cell>
        </row>
        <row r="665">
          <cell r="A665">
            <v>6.63</v>
          </cell>
          <cell r="B665">
            <v>5950</v>
          </cell>
        </row>
        <row r="666">
          <cell r="A666">
            <v>6.64</v>
          </cell>
          <cell r="B666">
            <v>5981</v>
          </cell>
        </row>
        <row r="667">
          <cell r="A667">
            <v>6.65</v>
          </cell>
          <cell r="B667">
            <v>5949</v>
          </cell>
        </row>
        <row r="668">
          <cell r="A668">
            <v>6.6609999999999996</v>
          </cell>
          <cell r="B668">
            <v>5980</v>
          </cell>
        </row>
        <row r="669">
          <cell r="A669">
            <v>6.6710000000000003</v>
          </cell>
          <cell r="B669">
            <v>5982</v>
          </cell>
        </row>
        <row r="670">
          <cell r="A670">
            <v>6.681</v>
          </cell>
          <cell r="B670">
            <v>5980</v>
          </cell>
        </row>
        <row r="671">
          <cell r="A671">
            <v>6.6909999999999998</v>
          </cell>
          <cell r="B671">
            <v>5950</v>
          </cell>
        </row>
        <row r="672">
          <cell r="A672">
            <v>6.7009999999999996</v>
          </cell>
          <cell r="B672">
            <v>6012</v>
          </cell>
        </row>
        <row r="673">
          <cell r="A673">
            <v>6.7110000000000003</v>
          </cell>
          <cell r="B673">
            <v>5982</v>
          </cell>
        </row>
        <row r="674">
          <cell r="A674">
            <v>6.7210000000000001</v>
          </cell>
          <cell r="B674">
            <v>6013</v>
          </cell>
        </row>
        <row r="675">
          <cell r="A675">
            <v>6.7309999999999999</v>
          </cell>
          <cell r="B675">
            <v>5981</v>
          </cell>
        </row>
        <row r="676">
          <cell r="A676">
            <v>6.7409999999999997</v>
          </cell>
          <cell r="B676">
            <v>6010</v>
          </cell>
        </row>
        <row r="677">
          <cell r="A677">
            <v>6.7510000000000003</v>
          </cell>
          <cell r="B677">
            <v>5980</v>
          </cell>
        </row>
        <row r="678">
          <cell r="A678">
            <v>6.7610000000000001</v>
          </cell>
          <cell r="B678">
            <v>6013</v>
          </cell>
        </row>
        <row r="679">
          <cell r="A679">
            <v>6.7709999999999999</v>
          </cell>
          <cell r="B679">
            <v>5981</v>
          </cell>
        </row>
        <row r="680">
          <cell r="A680">
            <v>6.7809999999999997</v>
          </cell>
          <cell r="B680">
            <v>5979</v>
          </cell>
        </row>
        <row r="681">
          <cell r="A681">
            <v>6.7910000000000004</v>
          </cell>
          <cell r="B681">
            <v>5950</v>
          </cell>
        </row>
        <row r="682">
          <cell r="A682">
            <v>6.8010000000000002</v>
          </cell>
          <cell r="B682">
            <v>6011</v>
          </cell>
        </row>
        <row r="683">
          <cell r="A683">
            <v>6.8109999999999999</v>
          </cell>
          <cell r="B683">
            <v>5979</v>
          </cell>
        </row>
        <row r="684">
          <cell r="A684">
            <v>6.8209999999999997</v>
          </cell>
          <cell r="B684">
            <v>6010</v>
          </cell>
        </row>
        <row r="685">
          <cell r="A685">
            <v>6.8310000000000004</v>
          </cell>
          <cell r="B685">
            <v>5951</v>
          </cell>
        </row>
        <row r="686">
          <cell r="A686">
            <v>6.8410000000000002</v>
          </cell>
          <cell r="B686">
            <v>5981</v>
          </cell>
        </row>
        <row r="687">
          <cell r="A687">
            <v>6.851</v>
          </cell>
          <cell r="B687">
            <v>5950</v>
          </cell>
        </row>
        <row r="688">
          <cell r="A688">
            <v>6.8609999999999998</v>
          </cell>
          <cell r="B688">
            <v>6009</v>
          </cell>
        </row>
        <row r="689">
          <cell r="A689">
            <v>6.8710000000000004</v>
          </cell>
          <cell r="B689">
            <v>5979</v>
          </cell>
        </row>
        <row r="690">
          <cell r="A690">
            <v>6.8810000000000002</v>
          </cell>
          <cell r="B690">
            <v>6013</v>
          </cell>
        </row>
        <row r="691">
          <cell r="A691">
            <v>6.891</v>
          </cell>
          <cell r="B691">
            <v>5982</v>
          </cell>
        </row>
        <row r="692">
          <cell r="A692">
            <v>6.9009999999999998</v>
          </cell>
          <cell r="B692">
            <v>6011</v>
          </cell>
        </row>
        <row r="693">
          <cell r="A693">
            <v>6.9109999999999996</v>
          </cell>
          <cell r="B693">
            <v>5982</v>
          </cell>
        </row>
        <row r="694">
          <cell r="A694">
            <v>6.9210000000000003</v>
          </cell>
          <cell r="B694">
            <v>5979</v>
          </cell>
        </row>
        <row r="695">
          <cell r="A695">
            <v>6.931</v>
          </cell>
          <cell r="B695">
            <v>5950</v>
          </cell>
        </row>
        <row r="696">
          <cell r="A696">
            <v>6.9409999999999998</v>
          </cell>
          <cell r="B696">
            <v>6012</v>
          </cell>
        </row>
        <row r="697">
          <cell r="A697">
            <v>6.9509999999999996</v>
          </cell>
          <cell r="B697">
            <v>5950</v>
          </cell>
        </row>
        <row r="698">
          <cell r="A698">
            <v>6.9610000000000003</v>
          </cell>
          <cell r="B698">
            <v>5979</v>
          </cell>
        </row>
        <row r="699">
          <cell r="A699">
            <v>6.9720000000000004</v>
          </cell>
          <cell r="B699">
            <v>5953</v>
          </cell>
        </row>
        <row r="700">
          <cell r="A700">
            <v>6.9820000000000002</v>
          </cell>
          <cell r="B700">
            <v>5980</v>
          </cell>
        </row>
        <row r="701">
          <cell r="A701">
            <v>6.992</v>
          </cell>
          <cell r="B701">
            <v>5982</v>
          </cell>
        </row>
        <row r="702">
          <cell r="A702">
            <v>7.0019999999999998</v>
          </cell>
          <cell r="B702">
            <v>6009</v>
          </cell>
        </row>
        <row r="703">
          <cell r="A703">
            <v>7.0119999999999996</v>
          </cell>
          <cell r="B703">
            <v>5980</v>
          </cell>
        </row>
        <row r="704">
          <cell r="A704">
            <v>7.0220000000000002</v>
          </cell>
          <cell r="B704">
            <v>6013</v>
          </cell>
        </row>
        <row r="705">
          <cell r="A705">
            <v>7.032</v>
          </cell>
          <cell r="B705">
            <v>5982</v>
          </cell>
        </row>
        <row r="706">
          <cell r="A706">
            <v>7.0419999999999998</v>
          </cell>
          <cell r="B706">
            <v>6011</v>
          </cell>
        </row>
        <row r="707">
          <cell r="A707">
            <v>7.0519999999999996</v>
          </cell>
          <cell r="B707">
            <v>5980</v>
          </cell>
        </row>
        <row r="708">
          <cell r="A708">
            <v>7.0620000000000003</v>
          </cell>
          <cell r="B708">
            <v>6010</v>
          </cell>
        </row>
        <row r="709">
          <cell r="A709">
            <v>7.0720000000000001</v>
          </cell>
          <cell r="B709">
            <v>5982</v>
          </cell>
        </row>
        <row r="710">
          <cell r="A710">
            <v>7.0819999999999999</v>
          </cell>
          <cell r="B710">
            <v>6011</v>
          </cell>
        </row>
        <row r="711">
          <cell r="A711">
            <v>7.0919999999999996</v>
          </cell>
          <cell r="B711">
            <v>5982</v>
          </cell>
        </row>
        <row r="712">
          <cell r="A712">
            <v>7.1020000000000003</v>
          </cell>
          <cell r="B712">
            <v>6008</v>
          </cell>
        </row>
        <row r="713">
          <cell r="A713">
            <v>7.1120000000000001</v>
          </cell>
          <cell r="B713">
            <v>5979</v>
          </cell>
        </row>
        <row r="714">
          <cell r="A714">
            <v>7.1219999999999999</v>
          </cell>
          <cell r="B714">
            <v>6013</v>
          </cell>
        </row>
        <row r="715">
          <cell r="A715">
            <v>7.1319999999999997</v>
          </cell>
          <cell r="B715">
            <v>5949</v>
          </cell>
        </row>
        <row r="716">
          <cell r="A716">
            <v>7.1420000000000003</v>
          </cell>
          <cell r="B716">
            <v>5981</v>
          </cell>
        </row>
        <row r="717">
          <cell r="A717">
            <v>7.1520000000000001</v>
          </cell>
          <cell r="B717">
            <v>5950</v>
          </cell>
        </row>
        <row r="718">
          <cell r="A718">
            <v>7.1619999999999999</v>
          </cell>
          <cell r="B718">
            <v>5979</v>
          </cell>
        </row>
        <row r="719">
          <cell r="A719">
            <v>7.1719999999999997</v>
          </cell>
          <cell r="B719">
            <v>5978</v>
          </cell>
        </row>
        <row r="720">
          <cell r="A720">
            <v>7.1820000000000004</v>
          </cell>
          <cell r="B720">
            <v>6011</v>
          </cell>
        </row>
        <row r="721">
          <cell r="A721">
            <v>7.1920000000000002</v>
          </cell>
          <cell r="B721">
            <v>5981</v>
          </cell>
        </row>
        <row r="722">
          <cell r="A722">
            <v>7.202</v>
          </cell>
          <cell r="B722">
            <v>5980</v>
          </cell>
        </row>
        <row r="723">
          <cell r="A723">
            <v>7.2119999999999997</v>
          </cell>
          <cell r="B723">
            <v>5980</v>
          </cell>
        </row>
        <row r="724">
          <cell r="A724">
            <v>7.2220000000000004</v>
          </cell>
          <cell r="B724">
            <v>6012</v>
          </cell>
        </row>
        <row r="725">
          <cell r="A725">
            <v>7.2320000000000002</v>
          </cell>
          <cell r="B725">
            <v>5980</v>
          </cell>
        </row>
        <row r="726">
          <cell r="A726">
            <v>7.242</v>
          </cell>
          <cell r="B726">
            <v>6013</v>
          </cell>
        </row>
        <row r="727">
          <cell r="A727">
            <v>7.2519999999999998</v>
          </cell>
          <cell r="B727">
            <v>5981</v>
          </cell>
        </row>
        <row r="728">
          <cell r="A728">
            <v>7.2619999999999996</v>
          </cell>
          <cell r="B728">
            <v>6013</v>
          </cell>
        </row>
        <row r="729">
          <cell r="A729">
            <v>7.2720000000000002</v>
          </cell>
          <cell r="B729">
            <v>5982</v>
          </cell>
        </row>
        <row r="730">
          <cell r="A730">
            <v>7.282</v>
          </cell>
          <cell r="B730">
            <v>6012</v>
          </cell>
        </row>
        <row r="731">
          <cell r="A731">
            <v>7.2930000000000001</v>
          </cell>
          <cell r="B731">
            <v>5981</v>
          </cell>
        </row>
        <row r="732">
          <cell r="A732">
            <v>7.3029999999999999</v>
          </cell>
          <cell r="B732">
            <v>6010</v>
          </cell>
        </row>
        <row r="733">
          <cell r="A733">
            <v>7.3129999999999997</v>
          </cell>
          <cell r="B733">
            <v>5982</v>
          </cell>
        </row>
        <row r="734">
          <cell r="A734">
            <v>7.3230000000000004</v>
          </cell>
          <cell r="B734">
            <v>6013</v>
          </cell>
        </row>
        <row r="735">
          <cell r="A735">
            <v>7.3330000000000002</v>
          </cell>
          <cell r="B735">
            <v>5950</v>
          </cell>
        </row>
        <row r="736">
          <cell r="A736">
            <v>7.343</v>
          </cell>
          <cell r="B736">
            <v>5980</v>
          </cell>
        </row>
        <row r="737">
          <cell r="A737">
            <v>7.3529999999999998</v>
          </cell>
          <cell r="B737">
            <v>5983</v>
          </cell>
        </row>
        <row r="738">
          <cell r="A738">
            <v>7.3630000000000004</v>
          </cell>
          <cell r="B738">
            <v>5980</v>
          </cell>
        </row>
        <row r="739">
          <cell r="A739">
            <v>7.3730000000000002</v>
          </cell>
          <cell r="B739">
            <v>5982</v>
          </cell>
        </row>
        <row r="740">
          <cell r="A740">
            <v>7.383</v>
          </cell>
          <cell r="B740">
            <v>6010</v>
          </cell>
        </row>
        <row r="741">
          <cell r="A741">
            <v>7.3929999999999998</v>
          </cell>
          <cell r="B741">
            <v>5982</v>
          </cell>
        </row>
        <row r="742">
          <cell r="A742">
            <v>7.4029999999999996</v>
          </cell>
          <cell r="B742">
            <v>6011</v>
          </cell>
        </row>
        <row r="743">
          <cell r="A743">
            <v>7.4130000000000003</v>
          </cell>
          <cell r="B743">
            <v>5983</v>
          </cell>
        </row>
        <row r="744">
          <cell r="A744">
            <v>7.423</v>
          </cell>
          <cell r="B744">
            <v>5981</v>
          </cell>
        </row>
        <row r="745">
          <cell r="A745">
            <v>7.4329999999999998</v>
          </cell>
          <cell r="B745">
            <v>5979</v>
          </cell>
        </row>
        <row r="746">
          <cell r="A746">
            <v>7.4429999999999996</v>
          </cell>
          <cell r="B746">
            <v>6012</v>
          </cell>
        </row>
        <row r="747">
          <cell r="A747">
            <v>7.4530000000000003</v>
          </cell>
          <cell r="B747">
            <v>6009</v>
          </cell>
        </row>
        <row r="748">
          <cell r="A748">
            <v>7.4630000000000001</v>
          </cell>
          <cell r="B748">
            <v>6011</v>
          </cell>
        </row>
        <row r="749">
          <cell r="A749">
            <v>7.4729999999999999</v>
          </cell>
          <cell r="B749">
            <v>6012</v>
          </cell>
        </row>
        <row r="750">
          <cell r="A750">
            <v>7.4829999999999997</v>
          </cell>
          <cell r="B750">
            <v>5981</v>
          </cell>
        </row>
        <row r="751">
          <cell r="A751">
            <v>7.4930000000000003</v>
          </cell>
          <cell r="B751">
            <v>5981</v>
          </cell>
        </row>
        <row r="752">
          <cell r="A752">
            <v>7.5030000000000001</v>
          </cell>
          <cell r="B752">
            <v>6010</v>
          </cell>
        </row>
        <row r="753">
          <cell r="A753">
            <v>7.5129999999999999</v>
          </cell>
          <cell r="B753">
            <v>5977</v>
          </cell>
        </row>
        <row r="754">
          <cell r="A754">
            <v>7.5229999999999997</v>
          </cell>
          <cell r="B754">
            <v>5981</v>
          </cell>
        </row>
        <row r="755">
          <cell r="A755">
            <v>7.5330000000000004</v>
          </cell>
          <cell r="B755">
            <v>5982</v>
          </cell>
        </row>
        <row r="756">
          <cell r="A756">
            <v>7.5430000000000001</v>
          </cell>
          <cell r="B756">
            <v>5982</v>
          </cell>
        </row>
        <row r="757">
          <cell r="A757">
            <v>7.5529999999999999</v>
          </cell>
          <cell r="B757">
            <v>5950</v>
          </cell>
        </row>
        <row r="758">
          <cell r="A758">
            <v>7.5629999999999997</v>
          </cell>
          <cell r="B758">
            <v>5980</v>
          </cell>
        </row>
        <row r="759">
          <cell r="A759">
            <v>7.5730000000000004</v>
          </cell>
          <cell r="B759">
            <v>5982</v>
          </cell>
        </row>
        <row r="760">
          <cell r="A760">
            <v>7.5830000000000002</v>
          </cell>
          <cell r="B760">
            <v>5980</v>
          </cell>
        </row>
        <row r="761">
          <cell r="A761">
            <v>7.593</v>
          </cell>
          <cell r="B761">
            <v>6012</v>
          </cell>
        </row>
        <row r="762">
          <cell r="A762">
            <v>7.6029999999999998</v>
          </cell>
          <cell r="B762">
            <v>5979</v>
          </cell>
        </row>
        <row r="763">
          <cell r="A763">
            <v>7.6139999999999999</v>
          </cell>
          <cell r="B763">
            <v>5980</v>
          </cell>
        </row>
        <row r="764">
          <cell r="A764">
            <v>7.6239999999999997</v>
          </cell>
          <cell r="B764">
            <v>5979</v>
          </cell>
        </row>
        <row r="765">
          <cell r="A765">
            <v>7.6340000000000003</v>
          </cell>
          <cell r="B765">
            <v>5983</v>
          </cell>
        </row>
        <row r="766">
          <cell r="A766">
            <v>7.6440000000000001</v>
          </cell>
          <cell r="B766">
            <v>5979</v>
          </cell>
        </row>
        <row r="767">
          <cell r="A767">
            <v>7.6539999999999999</v>
          </cell>
          <cell r="B767">
            <v>6010</v>
          </cell>
        </row>
        <row r="768">
          <cell r="A768">
            <v>7.6639999999999997</v>
          </cell>
          <cell r="B768">
            <v>6011</v>
          </cell>
        </row>
        <row r="769">
          <cell r="A769">
            <v>7.6740000000000004</v>
          </cell>
          <cell r="B769">
            <v>5979</v>
          </cell>
        </row>
        <row r="770">
          <cell r="A770">
            <v>7.6840000000000002</v>
          </cell>
          <cell r="B770">
            <v>6011</v>
          </cell>
        </row>
        <row r="771">
          <cell r="A771">
            <v>7.694</v>
          </cell>
          <cell r="B771">
            <v>5981</v>
          </cell>
        </row>
        <row r="772">
          <cell r="A772">
            <v>7.7039999999999997</v>
          </cell>
          <cell r="B772">
            <v>6012</v>
          </cell>
        </row>
        <row r="773">
          <cell r="A773">
            <v>7.7140000000000004</v>
          </cell>
          <cell r="B773">
            <v>5983</v>
          </cell>
        </row>
        <row r="774">
          <cell r="A774">
            <v>7.7240000000000002</v>
          </cell>
          <cell r="B774">
            <v>5983</v>
          </cell>
        </row>
        <row r="775">
          <cell r="A775">
            <v>7.734</v>
          </cell>
          <cell r="B775">
            <v>5980</v>
          </cell>
        </row>
        <row r="776">
          <cell r="A776">
            <v>7.7439999999999998</v>
          </cell>
          <cell r="B776">
            <v>5983</v>
          </cell>
        </row>
        <row r="777">
          <cell r="A777">
            <v>7.7539999999999996</v>
          </cell>
          <cell r="B777">
            <v>5977</v>
          </cell>
        </row>
        <row r="778">
          <cell r="A778">
            <v>7.7640000000000002</v>
          </cell>
          <cell r="B778">
            <v>5982</v>
          </cell>
        </row>
        <row r="779">
          <cell r="A779">
            <v>7.774</v>
          </cell>
          <cell r="B779">
            <v>5979</v>
          </cell>
        </row>
        <row r="780">
          <cell r="A780">
            <v>7.7839999999999998</v>
          </cell>
          <cell r="B780">
            <v>6013</v>
          </cell>
        </row>
        <row r="781">
          <cell r="A781">
            <v>7.7939999999999996</v>
          </cell>
          <cell r="B781">
            <v>5982</v>
          </cell>
        </row>
        <row r="782">
          <cell r="A782">
            <v>7.8040000000000003</v>
          </cell>
          <cell r="B782">
            <v>5980</v>
          </cell>
        </row>
        <row r="783">
          <cell r="A783">
            <v>7.8140000000000001</v>
          </cell>
          <cell r="B783">
            <v>5981</v>
          </cell>
        </row>
        <row r="784">
          <cell r="A784">
            <v>7.8239999999999998</v>
          </cell>
          <cell r="B784">
            <v>5980</v>
          </cell>
        </row>
        <row r="785">
          <cell r="A785">
            <v>7.8339999999999996</v>
          </cell>
          <cell r="B785">
            <v>6013</v>
          </cell>
        </row>
        <row r="786">
          <cell r="A786">
            <v>7.8440000000000003</v>
          </cell>
          <cell r="B786">
            <v>5979</v>
          </cell>
        </row>
        <row r="787">
          <cell r="A787">
            <v>7.8540000000000001</v>
          </cell>
          <cell r="B787">
            <v>5983</v>
          </cell>
        </row>
        <row r="788">
          <cell r="A788">
            <v>7.8639999999999999</v>
          </cell>
          <cell r="B788">
            <v>5980</v>
          </cell>
        </row>
        <row r="789">
          <cell r="A789">
            <v>7.8739999999999997</v>
          </cell>
          <cell r="B789">
            <v>5983</v>
          </cell>
        </row>
        <row r="790">
          <cell r="A790">
            <v>7.8840000000000003</v>
          </cell>
          <cell r="B790">
            <v>5980</v>
          </cell>
        </row>
        <row r="791">
          <cell r="A791">
            <v>7.8940000000000001</v>
          </cell>
          <cell r="B791">
            <v>6011</v>
          </cell>
        </row>
        <row r="792">
          <cell r="A792">
            <v>7.9039999999999999</v>
          </cell>
          <cell r="B792">
            <v>5979</v>
          </cell>
        </row>
        <row r="793">
          <cell r="A793">
            <v>7.9139999999999997</v>
          </cell>
          <cell r="B793">
            <v>5980</v>
          </cell>
        </row>
        <row r="794">
          <cell r="A794">
            <v>7.9240000000000004</v>
          </cell>
          <cell r="B794">
            <v>6009</v>
          </cell>
        </row>
        <row r="795">
          <cell r="A795">
            <v>7.9349999999999996</v>
          </cell>
          <cell r="B795">
            <v>6012</v>
          </cell>
        </row>
        <row r="796">
          <cell r="A796">
            <v>7.9450000000000003</v>
          </cell>
          <cell r="B796">
            <v>6013</v>
          </cell>
        </row>
        <row r="797">
          <cell r="A797">
            <v>7.9550000000000001</v>
          </cell>
          <cell r="B797">
            <v>5979</v>
          </cell>
        </row>
        <row r="798">
          <cell r="A798">
            <v>7.9649999999999999</v>
          </cell>
          <cell r="B798">
            <v>5979</v>
          </cell>
        </row>
        <row r="799">
          <cell r="A799">
            <v>7.9749999999999996</v>
          </cell>
          <cell r="B799">
            <v>5982</v>
          </cell>
        </row>
        <row r="800">
          <cell r="A800">
            <v>7.9850000000000003</v>
          </cell>
          <cell r="B800">
            <v>5982</v>
          </cell>
        </row>
        <row r="801">
          <cell r="A801">
            <v>7.9950000000000001</v>
          </cell>
          <cell r="B801">
            <v>5981</v>
          </cell>
        </row>
        <row r="802">
          <cell r="A802">
            <v>8.0050000000000008</v>
          </cell>
          <cell r="B802">
            <v>5979</v>
          </cell>
        </row>
        <row r="803">
          <cell r="A803">
            <v>8.0150000000000006</v>
          </cell>
          <cell r="B803">
            <v>5981</v>
          </cell>
        </row>
        <row r="804">
          <cell r="A804">
            <v>8.0250000000000004</v>
          </cell>
          <cell r="B804">
            <v>5981</v>
          </cell>
        </row>
        <row r="805">
          <cell r="A805">
            <v>8.0350000000000001</v>
          </cell>
          <cell r="B805">
            <v>5979</v>
          </cell>
        </row>
        <row r="806">
          <cell r="A806">
            <v>8.0449999999999999</v>
          </cell>
          <cell r="B806">
            <v>5980</v>
          </cell>
        </row>
        <row r="807">
          <cell r="A807">
            <v>8.0549999999999997</v>
          </cell>
          <cell r="B807">
            <v>6013</v>
          </cell>
        </row>
        <row r="808">
          <cell r="A808">
            <v>8.0649999999999995</v>
          </cell>
          <cell r="B808">
            <v>5982</v>
          </cell>
        </row>
        <row r="809">
          <cell r="A809">
            <v>8.0749999999999993</v>
          </cell>
          <cell r="B809">
            <v>5979</v>
          </cell>
        </row>
        <row r="810">
          <cell r="A810">
            <v>8.0850000000000009</v>
          </cell>
          <cell r="B810">
            <v>5982</v>
          </cell>
        </row>
        <row r="811">
          <cell r="A811">
            <v>8.0950000000000006</v>
          </cell>
          <cell r="B811">
            <v>6010</v>
          </cell>
        </row>
        <row r="812">
          <cell r="A812">
            <v>8.1050000000000004</v>
          </cell>
          <cell r="B812">
            <v>5982</v>
          </cell>
        </row>
        <row r="813">
          <cell r="A813">
            <v>8.1150000000000002</v>
          </cell>
          <cell r="B813">
            <v>5981</v>
          </cell>
        </row>
        <row r="814">
          <cell r="A814">
            <v>8.125</v>
          </cell>
          <cell r="B814">
            <v>5979</v>
          </cell>
        </row>
        <row r="815">
          <cell r="A815">
            <v>8.1349999999999998</v>
          </cell>
          <cell r="B815">
            <v>5982</v>
          </cell>
        </row>
        <row r="816">
          <cell r="A816">
            <v>8.1449999999999996</v>
          </cell>
          <cell r="B816">
            <v>5980</v>
          </cell>
        </row>
        <row r="817">
          <cell r="A817">
            <v>8.1549999999999994</v>
          </cell>
          <cell r="B817">
            <v>5979</v>
          </cell>
        </row>
        <row r="818">
          <cell r="A818">
            <v>8.1649999999999991</v>
          </cell>
          <cell r="B818">
            <v>5980</v>
          </cell>
        </row>
        <row r="819">
          <cell r="A819">
            <v>8.1750000000000007</v>
          </cell>
          <cell r="B819">
            <v>6011</v>
          </cell>
        </row>
        <row r="820">
          <cell r="A820">
            <v>8.1850000000000005</v>
          </cell>
          <cell r="B820">
            <v>5982</v>
          </cell>
        </row>
        <row r="821">
          <cell r="A821">
            <v>8.1950000000000003</v>
          </cell>
          <cell r="B821">
            <v>5979</v>
          </cell>
        </row>
        <row r="822">
          <cell r="A822">
            <v>8.2050000000000001</v>
          </cell>
          <cell r="B822">
            <v>5982</v>
          </cell>
        </row>
        <row r="823">
          <cell r="A823">
            <v>8.2149999999999999</v>
          </cell>
          <cell r="B823">
            <v>5979</v>
          </cell>
        </row>
        <row r="824">
          <cell r="A824">
            <v>8.2249999999999996</v>
          </cell>
          <cell r="B824">
            <v>5978</v>
          </cell>
        </row>
        <row r="825">
          <cell r="A825">
            <v>8.2349999999999994</v>
          </cell>
          <cell r="B825">
            <v>6013</v>
          </cell>
        </row>
        <row r="826">
          <cell r="A826">
            <v>8.2449999999999992</v>
          </cell>
          <cell r="B826">
            <v>5981</v>
          </cell>
        </row>
        <row r="827">
          <cell r="A827">
            <v>8.2560000000000002</v>
          </cell>
          <cell r="B827">
            <v>5979</v>
          </cell>
        </row>
        <row r="828">
          <cell r="A828">
            <v>8.266</v>
          </cell>
          <cell r="B828">
            <v>5982</v>
          </cell>
        </row>
        <row r="829">
          <cell r="A829">
            <v>8.2759999999999998</v>
          </cell>
          <cell r="B829">
            <v>5979</v>
          </cell>
        </row>
        <row r="830">
          <cell r="A830">
            <v>8.2859999999999996</v>
          </cell>
          <cell r="B830">
            <v>5981</v>
          </cell>
        </row>
        <row r="831">
          <cell r="A831">
            <v>8.2959999999999994</v>
          </cell>
          <cell r="B831">
            <v>6013</v>
          </cell>
        </row>
        <row r="832">
          <cell r="A832">
            <v>8.3059999999999992</v>
          </cell>
          <cell r="B832">
            <v>5983</v>
          </cell>
        </row>
        <row r="833">
          <cell r="A833">
            <v>8.3160000000000007</v>
          </cell>
          <cell r="B833">
            <v>6009</v>
          </cell>
        </row>
        <row r="834">
          <cell r="A834">
            <v>8.3260000000000005</v>
          </cell>
          <cell r="B834">
            <v>5979</v>
          </cell>
        </row>
        <row r="835">
          <cell r="A835">
            <v>8.3360000000000003</v>
          </cell>
          <cell r="B835">
            <v>6009</v>
          </cell>
        </row>
        <row r="836">
          <cell r="A836">
            <v>8.3460000000000001</v>
          </cell>
          <cell r="B836">
            <v>5981</v>
          </cell>
        </row>
        <row r="837">
          <cell r="A837">
            <v>8.3559999999999999</v>
          </cell>
          <cell r="B837">
            <v>6011</v>
          </cell>
        </row>
        <row r="838">
          <cell r="A838">
            <v>8.3659999999999997</v>
          </cell>
          <cell r="B838">
            <v>5981</v>
          </cell>
        </row>
        <row r="839">
          <cell r="A839">
            <v>8.3759999999999994</v>
          </cell>
          <cell r="B839">
            <v>5979</v>
          </cell>
        </row>
        <row r="840">
          <cell r="A840">
            <v>8.3859999999999992</v>
          </cell>
          <cell r="B840">
            <v>5982</v>
          </cell>
        </row>
        <row r="841">
          <cell r="A841">
            <v>8.3960000000000008</v>
          </cell>
          <cell r="B841">
            <v>6012</v>
          </cell>
        </row>
        <row r="842">
          <cell r="A842">
            <v>8.4060000000000006</v>
          </cell>
          <cell r="B842">
            <v>5982</v>
          </cell>
        </row>
        <row r="843">
          <cell r="A843">
            <v>8.4160000000000004</v>
          </cell>
          <cell r="B843">
            <v>5981</v>
          </cell>
        </row>
        <row r="844">
          <cell r="A844">
            <v>8.4260000000000002</v>
          </cell>
          <cell r="B844">
            <v>5951</v>
          </cell>
        </row>
        <row r="845">
          <cell r="A845">
            <v>8.4359999999999999</v>
          </cell>
          <cell r="B845">
            <v>5980</v>
          </cell>
        </row>
        <row r="846">
          <cell r="A846">
            <v>8.4459999999999997</v>
          </cell>
          <cell r="B846">
            <v>5982</v>
          </cell>
        </row>
        <row r="847">
          <cell r="A847">
            <v>8.4559999999999995</v>
          </cell>
          <cell r="B847">
            <v>6010</v>
          </cell>
        </row>
        <row r="848">
          <cell r="A848">
            <v>8.4659999999999993</v>
          </cell>
          <cell r="B848">
            <v>5982</v>
          </cell>
        </row>
        <row r="849">
          <cell r="A849">
            <v>8.4760000000000009</v>
          </cell>
          <cell r="B849">
            <v>6013</v>
          </cell>
        </row>
        <row r="850">
          <cell r="A850">
            <v>8.4860000000000007</v>
          </cell>
          <cell r="B850">
            <v>5982</v>
          </cell>
        </row>
        <row r="851">
          <cell r="A851">
            <v>8.4960000000000004</v>
          </cell>
          <cell r="B851">
            <v>5982</v>
          </cell>
        </row>
        <row r="852">
          <cell r="A852">
            <v>8.5060000000000002</v>
          </cell>
          <cell r="B852">
            <v>5950</v>
          </cell>
        </row>
        <row r="853">
          <cell r="A853">
            <v>8.516</v>
          </cell>
          <cell r="B853">
            <v>5981</v>
          </cell>
        </row>
        <row r="854">
          <cell r="A854">
            <v>8.5259999999999998</v>
          </cell>
          <cell r="B854">
            <v>5982</v>
          </cell>
        </row>
        <row r="855">
          <cell r="A855">
            <v>8.5359999999999996</v>
          </cell>
          <cell r="B855">
            <v>6012</v>
          </cell>
        </row>
        <row r="856">
          <cell r="A856">
            <v>8.5459999999999994</v>
          </cell>
          <cell r="B856">
            <v>5981</v>
          </cell>
        </row>
        <row r="857">
          <cell r="A857">
            <v>8.5559999999999992</v>
          </cell>
          <cell r="B857">
            <v>6012</v>
          </cell>
        </row>
        <row r="858">
          <cell r="A858">
            <v>8.5660000000000007</v>
          </cell>
          <cell r="B858">
            <v>5950</v>
          </cell>
        </row>
        <row r="859">
          <cell r="A859">
            <v>8.577</v>
          </cell>
          <cell r="B859">
            <v>5979</v>
          </cell>
        </row>
        <row r="860">
          <cell r="A860">
            <v>8.5869999999999997</v>
          </cell>
          <cell r="B860">
            <v>5951</v>
          </cell>
        </row>
        <row r="861">
          <cell r="A861">
            <v>8.5969999999999995</v>
          </cell>
          <cell r="B861">
            <v>5981</v>
          </cell>
        </row>
        <row r="862">
          <cell r="A862">
            <v>8.6069999999999993</v>
          </cell>
          <cell r="B862">
            <v>5980</v>
          </cell>
        </row>
        <row r="863">
          <cell r="A863">
            <v>8.6170000000000009</v>
          </cell>
          <cell r="B863">
            <v>6009</v>
          </cell>
        </row>
        <row r="864">
          <cell r="A864">
            <v>8.6270000000000007</v>
          </cell>
          <cell r="B864">
            <v>5982</v>
          </cell>
        </row>
        <row r="865">
          <cell r="A865">
            <v>8.6370000000000005</v>
          </cell>
          <cell r="B865">
            <v>6012</v>
          </cell>
        </row>
        <row r="866">
          <cell r="A866">
            <v>8.6470000000000002</v>
          </cell>
          <cell r="B866">
            <v>5949</v>
          </cell>
        </row>
        <row r="867">
          <cell r="A867">
            <v>8.657</v>
          </cell>
          <cell r="B867">
            <v>5981</v>
          </cell>
        </row>
        <row r="868">
          <cell r="A868">
            <v>8.6669999999999998</v>
          </cell>
          <cell r="B868">
            <v>5950</v>
          </cell>
        </row>
        <row r="869">
          <cell r="A869">
            <v>8.6769999999999996</v>
          </cell>
          <cell r="B869">
            <v>5979</v>
          </cell>
        </row>
        <row r="870">
          <cell r="A870">
            <v>8.6869999999999994</v>
          </cell>
          <cell r="B870">
            <v>5950</v>
          </cell>
        </row>
        <row r="871">
          <cell r="A871">
            <v>8.6969999999999992</v>
          </cell>
          <cell r="B871">
            <v>6006</v>
          </cell>
        </row>
        <row r="872">
          <cell r="A872">
            <v>8.7070000000000007</v>
          </cell>
          <cell r="B872">
            <v>5982</v>
          </cell>
        </row>
        <row r="873">
          <cell r="A873">
            <v>8.7170000000000005</v>
          </cell>
          <cell r="B873">
            <v>6013</v>
          </cell>
        </row>
        <row r="874">
          <cell r="A874">
            <v>8.7270000000000003</v>
          </cell>
          <cell r="B874">
            <v>5982</v>
          </cell>
        </row>
        <row r="875">
          <cell r="A875">
            <v>8.7370000000000001</v>
          </cell>
          <cell r="B875">
            <v>6008</v>
          </cell>
        </row>
        <row r="876">
          <cell r="A876">
            <v>8.7469999999999999</v>
          </cell>
          <cell r="B876">
            <v>5981</v>
          </cell>
        </row>
        <row r="877">
          <cell r="A877">
            <v>8.7569999999999997</v>
          </cell>
          <cell r="B877">
            <v>6008</v>
          </cell>
        </row>
        <row r="878">
          <cell r="A878">
            <v>8.7669999999999995</v>
          </cell>
          <cell r="B878">
            <v>5981</v>
          </cell>
        </row>
        <row r="879">
          <cell r="A879">
            <v>8.7769999999999992</v>
          </cell>
          <cell r="B879">
            <v>6009</v>
          </cell>
        </row>
        <row r="880">
          <cell r="A880">
            <v>8.7870000000000008</v>
          </cell>
          <cell r="B880">
            <v>5982</v>
          </cell>
        </row>
        <row r="881">
          <cell r="A881">
            <v>8.7970000000000006</v>
          </cell>
          <cell r="B881">
            <v>5979</v>
          </cell>
        </row>
        <row r="882">
          <cell r="A882">
            <v>8.8070000000000004</v>
          </cell>
          <cell r="B882">
            <v>5981</v>
          </cell>
        </row>
        <row r="883">
          <cell r="A883">
            <v>8.8170000000000002</v>
          </cell>
          <cell r="B883">
            <v>6010</v>
          </cell>
        </row>
        <row r="884">
          <cell r="A884">
            <v>8.827</v>
          </cell>
          <cell r="B884">
            <v>5983</v>
          </cell>
        </row>
        <row r="885">
          <cell r="A885">
            <v>8.8369999999999997</v>
          </cell>
          <cell r="B885">
            <v>6011</v>
          </cell>
        </row>
        <row r="886">
          <cell r="A886">
            <v>8.8469999999999995</v>
          </cell>
          <cell r="B886">
            <v>5953</v>
          </cell>
        </row>
        <row r="887">
          <cell r="A887">
            <v>8.8569999999999993</v>
          </cell>
          <cell r="B887">
            <v>5979</v>
          </cell>
        </row>
        <row r="888">
          <cell r="A888">
            <v>8.8670000000000009</v>
          </cell>
          <cell r="B888">
            <v>5950</v>
          </cell>
        </row>
        <row r="889">
          <cell r="A889">
            <v>8.8770000000000007</v>
          </cell>
          <cell r="B889">
            <v>6012</v>
          </cell>
        </row>
        <row r="890">
          <cell r="A890">
            <v>8.8870000000000005</v>
          </cell>
          <cell r="B890">
            <v>5952</v>
          </cell>
        </row>
        <row r="891">
          <cell r="A891">
            <v>8.8979999999999997</v>
          </cell>
          <cell r="B891">
            <v>5981</v>
          </cell>
        </row>
        <row r="892">
          <cell r="A892">
            <v>8.9079999999999995</v>
          </cell>
          <cell r="B892">
            <v>5950</v>
          </cell>
        </row>
        <row r="893">
          <cell r="A893">
            <v>8.9179999999999993</v>
          </cell>
          <cell r="B893">
            <v>6009</v>
          </cell>
        </row>
        <row r="894">
          <cell r="A894">
            <v>8.9280000000000008</v>
          </cell>
          <cell r="B894">
            <v>5950</v>
          </cell>
        </row>
        <row r="895">
          <cell r="A895">
            <v>8.9380000000000006</v>
          </cell>
          <cell r="B895">
            <v>6008</v>
          </cell>
        </row>
        <row r="896">
          <cell r="A896">
            <v>8.9480000000000004</v>
          </cell>
          <cell r="B896">
            <v>5982</v>
          </cell>
        </row>
        <row r="897">
          <cell r="A897">
            <v>8.9580000000000002</v>
          </cell>
          <cell r="B897">
            <v>6012</v>
          </cell>
        </row>
        <row r="898">
          <cell r="A898">
            <v>8.968</v>
          </cell>
          <cell r="B898">
            <v>5950</v>
          </cell>
        </row>
        <row r="899">
          <cell r="A899">
            <v>8.9779999999999998</v>
          </cell>
          <cell r="B899">
            <v>6009</v>
          </cell>
        </row>
        <row r="900">
          <cell r="A900">
            <v>8.9879999999999995</v>
          </cell>
          <cell r="B900">
            <v>5982</v>
          </cell>
        </row>
        <row r="901">
          <cell r="A901">
            <v>8.9979999999999993</v>
          </cell>
          <cell r="B901">
            <v>6010</v>
          </cell>
        </row>
        <row r="902">
          <cell r="A902">
            <v>9.0079999999999991</v>
          </cell>
          <cell r="B902">
            <v>5983</v>
          </cell>
        </row>
        <row r="903">
          <cell r="A903">
            <v>9.0180000000000007</v>
          </cell>
          <cell r="B903">
            <v>6013</v>
          </cell>
        </row>
        <row r="904">
          <cell r="A904">
            <v>9.0280000000000005</v>
          </cell>
          <cell r="B904">
            <v>5979</v>
          </cell>
        </row>
        <row r="905">
          <cell r="A905">
            <v>9.0380000000000003</v>
          </cell>
          <cell r="B905">
            <v>6013</v>
          </cell>
        </row>
        <row r="906">
          <cell r="A906">
            <v>9.048</v>
          </cell>
          <cell r="B906">
            <v>5950</v>
          </cell>
        </row>
        <row r="907">
          <cell r="A907">
            <v>9.0579999999999998</v>
          </cell>
          <cell r="B907">
            <v>5981</v>
          </cell>
        </row>
        <row r="908">
          <cell r="A908">
            <v>9.0679999999999996</v>
          </cell>
          <cell r="B908">
            <v>5921</v>
          </cell>
        </row>
        <row r="909">
          <cell r="A909">
            <v>9.0779999999999994</v>
          </cell>
          <cell r="B909">
            <v>5979</v>
          </cell>
        </row>
        <row r="910">
          <cell r="A910">
            <v>9.0879999999999992</v>
          </cell>
          <cell r="B910">
            <v>5953</v>
          </cell>
        </row>
        <row r="911">
          <cell r="A911">
            <v>9.0980000000000008</v>
          </cell>
          <cell r="B911">
            <v>5979</v>
          </cell>
        </row>
        <row r="912">
          <cell r="A912">
            <v>9.1080000000000005</v>
          </cell>
          <cell r="B912">
            <v>5948</v>
          </cell>
        </row>
        <row r="913">
          <cell r="A913">
            <v>9.1180000000000003</v>
          </cell>
          <cell r="B913">
            <v>6010</v>
          </cell>
        </row>
        <row r="914">
          <cell r="A914">
            <v>9.1280000000000001</v>
          </cell>
          <cell r="B914">
            <v>5952</v>
          </cell>
        </row>
        <row r="915">
          <cell r="A915">
            <v>9.1379999999999999</v>
          </cell>
          <cell r="B915">
            <v>5979</v>
          </cell>
        </row>
        <row r="916">
          <cell r="A916">
            <v>9.1479999999999997</v>
          </cell>
          <cell r="B916">
            <v>5950</v>
          </cell>
        </row>
        <row r="917">
          <cell r="A917">
            <v>9.1579999999999995</v>
          </cell>
          <cell r="B917">
            <v>5979</v>
          </cell>
        </row>
        <row r="918">
          <cell r="A918">
            <v>9.1679999999999993</v>
          </cell>
          <cell r="B918">
            <v>5950</v>
          </cell>
        </row>
        <row r="919">
          <cell r="A919">
            <v>9.1780000000000008</v>
          </cell>
          <cell r="B919">
            <v>6010</v>
          </cell>
        </row>
        <row r="920">
          <cell r="A920">
            <v>9.1880000000000006</v>
          </cell>
          <cell r="B920">
            <v>5979</v>
          </cell>
        </row>
        <row r="921">
          <cell r="A921">
            <v>9.1980000000000004</v>
          </cell>
          <cell r="B921">
            <v>6009</v>
          </cell>
        </row>
        <row r="922">
          <cell r="A922">
            <v>9.2089999999999996</v>
          </cell>
          <cell r="B922">
            <v>5983</v>
          </cell>
        </row>
        <row r="923">
          <cell r="A923">
            <v>9.2189999999999994</v>
          </cell>
          <cell r="B923">
            <v>6043</v>
          </cell>
        </row>
        <row r="924">
          <cell r="A924">
            <v>9.2289999999999992</v>
          </cell>
          <cell r="B924">
            <v>5950</v>
          </cell>
        </row>
        <row r="925">
          <cell r="A925">
            <v>9.2390000000000008</v>
          </cell>
          <cell r="B925">
            <v>5981</v>
          </cell>
        </row>
        <row r="926">
          <cell r="A926">
            <v>9.2490000000000006</v>
          </cell>
          <cell r="B926">
            <v>5921</v>
          </cell>
        </row>
        <row r="927">
          <cell r="A927">
            <v>9.2590000000000003</v>
          </cell>
          <cell r="B927">
            <v>5979</v>
          </cell>
        </row>
        <row r="928">
          <cell r="A928">
            <v>9.2690000000000001</v>
          </cell>
          <cell r="B928">
            <v>5953</v>
          </cell>
        </row>
        <row r="929">
          <cell r="A929">
            <v>9.2789999999999999</v>
          </cell>
          <cell r="B929">
            <v>6009</v>
          </cell>
        </row>
        <row r="930">
          <cell r="A930">
            <v>9.2889999999999997</v>
          </cell>
          <cell r="B930">
            <v>5952</v>
          </cell>
        </row>
        <row r="931">
          <cell r="A931">
            <v>9.2989999999999995</v>
          </cell>
          <cell r="B931">
            <v>6010</v>
          </cell>
        </row>
        <row r="932">
          <cell r="A932">
            <v>9.3089999999999993</v>
          </cell>
          <cell r="B932">
            <v>5951</v>
          </cell>
        </row>
        <row r="933">
          <cell r="A933">
            <v>9.3190000000000008</v>
          </cell>
          <cell r="B933">
            <v>5979</v>
          </cell>
        </row>
        <row r="934">
          <cell r="A934">
            <v>9.3290000000000006</v>
          </cell>
          <cell r="B934">
            <v>5978</v>
          </cell>
        </row>
        <row r="935">
          <cell r="A935">
            <v>9.3390000000000004</v>
          </cell>
          <cell r="B935">
            <v>6011</v>
          </cell>
        </row>
        <row r="936">
          <cell r="A936">
            <v>9.3490000000000002</v>
          </cell>
          <cell r="B936">
            <v>5952</v>
          </cell>
        </row>
        <row r="937">
          <cell r="A937">
            <v>9.359</v>
          </cell>
          <cell r="B937">
            <v>5979</v>
          </cell>
        </row>
        <row r="938">
          <cell r="A938">
            <v>9.3689999999999998</v>
          </cell>
          <cell r="B938">
            <v>5952</v>
          </cell>
        </row>
        <row r="939">
          <cell r="A939">
            <v>9.3789999999999996</v>
          </cell>
          <cell r="B939">
            <v>5980</v>
          </cell>
        </row>
        <row r="940">
          <cell r="A940">
            <v>9.3889999999999993</v>
          </cell>
          <cell r="B940">
            <v>5952</v>
          </cell>
        </row>
        <row r="941">
          <cell r="A941">
            <v>9.3989999999999991</v>
          </cell>
          <cell r="B941">
            <v>5980</v>
          </cell>
        </row>
        <row r="942">
          <cell r="A942">
            <v>9.4090000000000007</v>
          </cell>
          <cell r="B942">
            <v>5950</v>
          </cell>
        </row>
        <row r="943">
          <cell r="A943">
            <v>9.4190000000000005</v>
          </cell>
          <cell r="B943">
            <v>6013</v>
          </cell>
        </row>
        <row r="944">
          <cell r="A944">
            <v>9.4290000000000003</v>
          </cell>
          <cell r="B944">
            <v>5982</v>
          </cell>
        </row>
        <row r="945">
          <cell r="A945">
            <v>9.4390000000000001</v>
          </cell>
          <cell r="B945">
            <v>6007</v>
          </cell>
        </row>
        <row r="946">
          <cell r="A946">
            <v>9.4489999999999998</v>
          </cell>
          <cell r="B946">
            <v>5952</v>
          </cell>
        </row>
        <row r="947">
          <cell r="A947">
            <v>9.4589999999999996</v>
          </cell>
          <cell r="B947">
            <v>6008</v>
          </cell>
        </row>
        <row r="948">
          <cell r="A948">
            <v>9.4689999999999994</v>
          </cell>
          <cell r="B948">
            <v>5981</v>
          </cell>
        </row>
        <row r="949">
          <cell r="A949">
            <v>9.4789999999999992</v>
          </cell>
          <cell r="B949">
            <v>6010</v>
          </cell>
        </row>
        <row r="950">
          <cell r="A950">
            <v>9.4890000000000008</v>
          </cell>
          <cell r="B950">
            <v>5982</v>
          </cell>
        </row>
        <row r="951">
          <cell r="A951">
            <v>9.4990000000000006</v>
          </cell>
          <cell r="B951">
            <v>6010</v>
          </cell>
        </row>
        <row r="952">
          <cell r="A952">
            <v>9.5090000000000003</v>
          </cell>
          <cell r="B952">
            <v>5950</v>
          </cell>
        </row>
        <row r="953">
          <cell r="A953">
            <v>9.5190000000000001</v>
          </cell>
          <cell r="B953">
            <v>5981</v>
          </cell>
        </row>
        <row r="954">
          <cell r="A954">
            <v>9.5299999999999994</v>
          </cell>
          <cell r="B954">
            <v>5950</v>
          </cell>
        </row>
        <row r="955">
          <cell r="A955">
            <v>9.5399999999999991</v>
          </cell>
          <cell r="B955">
            <v>6011</v>
          </cell>
        </row>
        <row r="956">
          <cell r="A956">
            <v>9.5500000000000007</v>
          </cell>
          <cell r="B956">
            <v>5983</v>
          </cell>
        </row>
        <row r="957">
          <cell r="A957">
            <v>9.56</v>
          </cell>
          <cell r="B957">
            <v>5980</v>
          </cell>
        </row>
        <row r="958">
          <cell r="A958">
            <v>9.57</v>
          </cell>
          <cell r="B958">
            <v>5951</v>
          </cell>
        </row>
        <row r="959">
          <cell r="A959">
            <v>9.58</v>
          </cell>
          <cell r="B959">
            <v>6009</v>
          </cell>
        </row>
        <row r="960">
          <cell r="A960">
            <v>9.59</v>
          </cell>
          <cell r="B960">
            <v>5952</v>
          </cell>
        </row>
        <row r="961">
          <cell r="A961">
            <v>9.6</v>
          </cell>
          <cell r="B961">
            <v>5981</v>
          </cell>
        </row>
        <row r="962">
          <cell r="A962">
            <v>9.61</v>
          </cell>
          <cell r="B962">
            <v>5950</v>
          </cell>
        </row>
        <row r="963">
          <cell r="A963">
            <v>9.6199999999999992</v>
          </cell>
          <cell r="B963">
            <v>6012</v>
          </cell>
        </row>
        <row r="964">
          <cell r="A964">
            <v>9.6300000000000008</v>
          </cell>
          <cell r="B964">
            <v>5952</v>
          </cell>
        </row>
        <row r="965">
          <cell r="A965">
            <v>9.64</v>
          </cell>
          <cell r="B965">
            <v>5979</v>
          </cell>
        </row>
        <row r="966">
          <cell r="A966">
            <v>9.65</v>
          </cell>
          <cell r="B966">
            <v>5952</v>
          </cell>
        </row>
        <row r="967">
          <cell r="A967">
            <v>9.66</v>
          </cell>
          <cell r="B967">
            <v>6009</v>
          </cell>
        </row>
        <row r="968">
          <cell r="A968">
            <v>9.67</v>
          </cell>
          <cell r="B968">
            <v>5952</v>
          </cell>
        </row>
        <row r="969">
          <cell r="A969">
            <v>9.68</v>
          </cell>
          <cell r="B969">
            <v>5982</v>
          </cell>
        </row>
        <row r="970">
          <cell r="A970">
            <v>9.69</v>
          </cell>
          <cell r="B970">
            <v>5982</v>
          </cell>
        </row>
        <row r="971">
          <cell r="A971">
            <v>9.6999999999999993</v>
          </cell>
          <cell r="B971">
            <v>5982</v>
          </cell>
        </row>
        <row r="972">
          <cell r="A972">
            <v>9.7100000000000009</v>
          </cell>
          <cell r="B972">
            <v>5951</v>
          </cell>
        </row>
        <row r="973">
          <cell r="A973">
            <v>9.7200000000000006</v>
          </cell>
          <cell r="B973">
            <v>6013</v>
          </cell>
        </row>
        <row r="974">
          <cell r="A974">
            <v>9.73</v>
          </cell>
          <cell r="B974">
            <v>5982</v>
          </cell>
        </row>
        <row r="975">
          <cell r="A975">
            <v>9.74</v>
          </cell>
          <cell r="B975">
            <v>6010</v>
          </cell>
        </row>
        <row r="976">
          <cell r="A976">
            <v>9.75</v>
          </cell>
          <cell r="B976">
            <v>5952</v>
          </cell>
        </row>
        <row r="977">
          <cell r="A977">
            <v>9.76</v>
          </cell>
          <cell r="B977">
            <v>6008</v>
          </cell>
        </row>
        <row r="978">
          <cell r="A978">
            <v>9.77</v>
          </cell>
          <cell r="B978">
            <v>5981</v>
          </cell>
        </row>
        <row r="979">
          <cell r="A979">
            <v>9.7799999999999994</v>
          </cell>
          <cell r="B979">
            <v>6010</v>
          </cell>
        </row>
        <row r="980">
          <cell r="A980">
            <v>9.7899999999999991</v>
          </cell>
          <cell r="B980">
            <v>5982</v>
          </cell>
        </row>
        <row r="981">
          <cell r="A981">
            <v>9.8000000000000007</v>
          </cell>
          <cell r="B981">
            <v>6009</v>
          </cell>
        </row>
        <row r="982">
          <cell r="A982">
            <v>9.81</v>
          </cell>
          <cell r="B982">
            <v>5950</v>
          </cell>
        </row>
        <row r="983">
          <cell r="A983">
            <v>9.82</v>
          </cell>
          <cell r="B983">
            <v>5983</v>
          </cell>
        </row>
        <row r="984">
          <cell r="A984">
            <v>9.83</v>
          </cell>
          <cell r="B984">
            <v>5951</v>
          </cell>
        </row>
        <row r="985">
          <cell r="A985">
            <v>9.84</v>
          </cell>
          <cell r="B985">
            <v>5979</v>
          </cell>
        </row>
        <row r="986">
          <cell r="A986">
            <v>9.8510000000000009</v>
          </cell>
          <cell r="B986">
            <v>5948</v>
          </cell>
        </row>
        <row r="987">
          <cell r="A987">
            <v>9.8610000000000007</v>
          </cell>
          <cell r="B987">
            <v>6013</v>
          </cell>
        </row>
        <row r="988">
          <cell r="A988">
            <v>9.8710000000000004</v>
          </cell>
          <cell r="B988">
            <v>5949</v>
          </cell>
        </row>
        <row r="989">
          <cell r="A989">
            <v>9.8810000000000002</v>
          </cell>
          <cell r="B989">
            <v>6013</v>
          </cell>
        </row>
        <row r="990">
          <cell r="A990">
            <v>9.891</v>
          </cell>
          <cell r="B990">
            <v>5952</v>
          </cell>
        </row>
        <row r="991">
          <cell r="A991">
            <v>9.9009999999999998</v>
          </cell>
          <cell r="B991">
            <v>6010</v>
          </cell>
        </row>
        <row r="992">
          <cell r="A992">
            <v>9.9109999999999996</v>
          </cell>
          <cell r="B992">
            <v>5949</v>
          </cell>
        </row>
        <row r="993">
          <cell r="A993">
            <v>9.9209999999999994</v>
          </cell>
          <cell r="B993">
            <v>5981</v>
          </cell>
        </row>
        <row r="994">
          <cell r="A994">
            <v>9.9309999999999992</v>
          </cell>
          <cell r="B994">
            <v>5950</v>
          </cell>
        </row>
        <row r="995">
          <cell r="A995">
            <v>9.9410000000000007</v>
          </cell>
          <cell r="B995">
            <v>5981</v>
          </cell>
        </row>
        <row r="996">
          <cell r="A996">
            <v>9.9510000000000005</v>
          </cell>
          <cell r="B996">
            <v>5950</v>
          </cell>
        </row>
        <row r="997">
          <cell r="A997">
            <v>9.9610000000000003</v>
          </cell>
          <cell r="B997">
            <v>6011</v>
          </cell>
        </row>
        <row r="998">
          <cell r="A998">
            <v>9.9710000000000001</v>
          </cell>
          <cell r="B998">
            <v>5950</v>
          </cell>
        </row>
        <row r="999">
          <cell r="A999">
            <v>9.9809999999999999</v>
          </cell>
          <cell r="B999">
            <v>5981</v>
          </cell>
        </row>
        <row r="1000">
          <cell r="A1000">
            <v>9.9909999999999997</v>
          </cell>
          <cell r="B1000">
            <v>5947</v>
          </cell>
        </row>
        <row r="1001">
          <cell r="A1001">
            <v>10.000999999999999</v>
          </cell>
          <cell r="B1001">
            <v>6011</v>
          </cell>
        </row>
        <row r="1002">
          <cell r="A1002">
            <v>10.010999999999999</v>
          </cell>
          <cell r="B1002">
            <v>5952</v>
          </cell>
        </row>
        <row r="1003">
          <cell r="A1003">
            <v>10.021000000000001</v>
          </cell>
          <cell r="B1003">
            <v>5979</v>
          </cell>
        </row>
        <row r="1004">
          <cell r="A1004">
            <v>10.031000000000001</v>
          </cell>
          <cell r="B1004">
            <v>5950</v>
          </cell>
        </row>
        <row r="1005">
          <cell r="A1005">
            <v>10.041</v>
          </cell>
          <cell r="B1005">
            <v>5981</v>
          </cell>
        </row>
        <row r="1006">
          <cell r="A1006">
            <v>10.051</v>
          </cell>
          <cell r="B1006">
            <v>5950</v>
          </cell>
        </row>
        <row r="1007">
          <cell r="A1007">
            <v>10.061</v>
          </cell>
          <cell r="B1007">
            <v>5979</v>
          </cell>
        </row>
        <row r="1008">
          <cell r="A1008">
            <v>10.071</v>
          </cell>
          <cell r="B1008">
            <v>5950</v>
          </cell>
        </row>
        <row r="1009">
          <cell r="A1009">
            <v>10.081</v>
          </cell>
          <cell r="B1009">
            <v>6011</v>
          </cell>
        </row>
        <row r="1010">
          <cell r="A1010">
            <v>10.090999999999999</v>
          </cell>
          <cell r="B1010">
            <v>5980</v>
          </cell>
        </row>
        <row r="1011">
          <cell r="A1011">
            <v>10.101000000000001</v>
          </cell>
          <cell r="B1011">
            <v>6012</v>
          </cell>
        </row>
        <row r="1012">
          <cell r="A1012">
            <v>10.111000000000001</v>
          </cell>
          <cell r="B1012">
            <v>5950</v>
          </cell>
        </row>
        <row r="1013">
          <cell r="A1013">
            <v>10.121</v>
          </cell>
          <cell r="B1013">
            <v>6009</v>
          </cell>
        </row>
        <row r="1014">
          <cell r="A1014">
            <v>10.131</v>
          </cell>
          <cell r="B1014">
            <v>5981</v>
          </cell>
        </row>
        <row r="1015">
          <cell r="A1015">
            <v>10.141</v>
          </cell>
          <cell r="B1015">
            <v>6012</v>
          </cell>
        </row>
        <row r="1016">
          <cell r="A1016">
            <v>10.151</v>
          </cell>
          <cell r="B1016">
            <v>5950</v>
          </cell>
        </row>
        <row r="1017">
          <cell r="A1017">
            <v>10.162000000000001</v>
          </cell>
          <cell r="B1017">
            <v>5980</v>
          </cell>
        </row>
        <row r="1018">
          <cell r="A1018">
            <v>10.172000000000001</v>
          </cell>
          <cell r="B1018">
            <v>5950</v>
          </cell>
        </row>
        <row r="1019">
          <cell r="A1019">
            <v>10.182</v>
          </cell>
          <cell r="B1019">
            <v>5980</v>
          </cell>
        </row>
        <row r="1020">
          <cell r="A1020">
            <v>10.192</v>
          </cell>
          <cell r="B1020">
            <v>5950</v>
          </cell>
        </row>
        <row r="1021">
          <cell r="A1021">
            <v>10.202</v>
          </cell>
          <cell r="B1021">
            <v>6009</v>
          </cell>
        </row>
        <row r="1022">
          <cell r="A1022">
            <v>10.212</v>
          </cell>
          <cell r="B1022">
            <v>5949</v>
          </cell>
        </row>
        <row r="1023">
          <cell r="A1023">
            <v>10.222</v>
          </cell>
          <cell r="B1023">
            <v>6007</v>
          </cell>
        </row>
        <row r="1024">
          <cell r="A1024">
            <v>10.231999999999999</v>
          </cell>
          <cell r="B1024">
            <v>5979</v>
          </cell>
        </row>
        <row r="1025">
          <cell r="A1025">
            <v>10.242000000000001</v>
          </cell>
          <cell r="B1025">
            <v>6013</v>
          </cell>
        </row>
        <row r="1026">
          <cell r="A1026">
            <v>10.252000000000001</v>
          </cell>
          <cell r="B1026">
            <v>5981</v>
          </cell>
        </row>
        <row r="1027">
          <cell r="A1027">
            <v>10.262</v>
          </cell>
          <cell r="B1027">
            <v>6011</v>
          </cell>
        </row>
        <row r="1028">
          <cell r="A1028">
            <v>10.272</v>
          </cell>
          <cell r="B1028">
            <v>5952</v>
          </cell>
        </row>
        <row r="1029">
          <cell r="A1029">
            <v>10.282</v>
          </cell>
          <cell r="B1029">
            <v>6009</v>
          </cell>
        </row>
        <row r="1030">
          <cell r="A1030">
            <v>10.292</v>
          </cell>
          <cell r="B1030">
            <v>5951</v>
          </cell>
        </row>
        <row r="1031">
          <cell r="A1031">
            <v>10.302</v>
          </cell>
          <cell r="B1031">
            <v>6009</v>
          </cell>
        </row>
        <row r="1032">
          <cell r="A1032">
            <v>10.311999999999999</v>
          </cell>
          <cell r="B1032">
            <v>5950</v>
          </cell>
        </row>
        <row r="1033">
          <cell r="A1033">
            <v>10.321999999999999</v>
          </cell>
          <cell r="B1033">
            <v>5979</v>
          </cell>
        </row>
        <row r="1034">
          <cell r="A1034">
            <v>10.332000000000001</v>
          </cell>
          <cell r="B1034">
            <v>5952</v>
          </cell>
        </row>
        <row r="1035">
          <cell r="A1035">
            <v>10.342000000000001</v>
          </cell>
          <cell r="B1035">
            <v>5980</v>
          </cell>
        </row>
        <row r="1036">
          <cell r="A1036">
            <v>10.352</v>
          </cell>
          <cell r="B1036">
            <v>5951</v>
          </cell>
        </row>
        <row r="1037">
          <cell r="A1037">
            <v>10.362</v>
          </cell>
          <cell r="B1037">
            <v>6012</v>
          </cell>
        </row>
        <row r="1038">
          <cell r="A1038">
            <v>10.372</v>
          </cell>
          <cell r="B1038">
            <v>5982</v>
          </cell>
        </row>
        <row r="1039">
          <cell r="A1039">
            <v>10.382</v>
          </cell>
          <cell r="B1039">
            <v>6007</v>
          </cell>
        </row>
        <row r="1040">
          <cell r="A1040">
            <v>10.391999999999999</v>
          </cell>
          <cell r="B1040">
            <v>5982</v>
          </cell>
        </row>
        <row r="1041">
          <cell r="A1041">
            <v>10.401999999999999</v>
          </cell>
          <cell r="B1041">
            <v>6008</v>
          </cell>
        </row>
        <row r="1042">
          <cell r="A1042">
            <v>10.412000000000001</v>
          </cell>
          <cell r="B1042">
            <v>5982</v>
          </cell>
        </row>
        <row r="1043">
          <cell r="A1043">
            <v>10.422000000000001</v>
          </cell>
          <cell r="B1043">
            <v>6009</v>
          </cell>
        </row>
        <row r="1044">
          <cell r="A1044">
            <v>10.432</v>
          </cell>
          <cell r="B1044">
            <v>5981</v>
          </cell>
        </row>
        <row r="1045">
          <cell r="A1045">
            <v>10.442</v>
          </cell>
          <cell r="B1045">
            <v>6013</v>
          </cell>
        </row>
        <row r="1046">
          <cell r="A1046">
            <v>10.452</v>
          </cell>
          <cell r="B1046">
            <v>5982</v>
          </cell>
        </row>
        <row r="1047">
          <cell r="A1047">
            <v>10.462</v>
          </cell>
          <cell r="B1047">
            <v>5979</v>
          </cell>
        </row>
        <row r="1048">
          <cell r="A1048">
            <v>10.473000000000001</v>
          </cell>
          <cell r="B1048">
            <v>5950</v>
          </cell>
        </row>
        <row r="1049">
          <cell r="A1049">
            <v>10.483000000000001</v>
          </cell>
          <cell r="B1049">
            <v>6013</v>
          </cell>
        </row>
        <row r="1050">
          <cell r="A1050">
            <v>10.493</v>
          </cell>
          <cell r="B1050">
            <v>5952</v>
          </cell>
        </row>
        <row r="1051">
          <cell r="A1051">
            <v>10.503</v>
          </cell>
          <cell r="B1051">
            <v>6013</v>
          </cell>
        </row>
        <row r="1052">
          <cell r="A1052">
            <v>10.513</v>
          </cell>
          <cell r="B1052">
            <v>5947</v>
          </cell>
        </row>
        <row r="1053">
          <cell r="A1053">
            <v>10.523</v>
          </cell>
          <cell r="B1053">
            <v>5983</v>
          </cell>
        </row>
        <row r="1054">
          <cell r="A1054">
            <v>10.532999999999999</v>
          </cell>
          <cell r="B1054">
            <v>5950</v>
          </cell>
        </row>
        <row r="1055">
          <cell r="A1055">
            <v>10.542999999999999</v>
          </cell>
          <cell r="B1055">
            <v>5979</v>
          </cell>
        </row>
        <row r="1056">
          <cell r="A1056">
            <v>10.553000000000001</v>
          </cell>
          <cell r="B1056">
            <v>5949</v>
          </cell>
        </row>
        <row r="1057">
          <cell r="A1057">
            <v>10.563000000000001</v>
          </cell>
          <cell r="B1057">
            <v>6012</v>
          </cell>
        </row>
        <row r="1058">
          <cell r="A1058">
            <v>10.573</v>
          </cell>
          <cell r="B1058">
            <v>5950</v>
          </cell>
        </row>
        <row r="1059">
          <cell r="A1059">
            <v>10.583</v>
          </cell>
          <cell r="B1059">
            <v>6013</v>
          </cell>
        </row>
        <row r="1060">
          <cell r="A1060">
            <v>10.593</v>
          </cell>
          <cell r="B1060">
            <v>5952</v>
          </cell>
        </row>
        <row r="1061">
          <cell r="A1061">
            <v>10.603</v>
          </cell>
          <cell r="B1061">
            <v>6012</v>
          </cell>
        </row>
        <row r="1062">
          <cell r="A1062">
            <v>10.613</v>
          </cell>
          <cell r="B1062">
            <v>5947</v>
          </cell>
        </row>
        <row r="1063">
          <cell r="A1063">
            <v>10.622999999999999</v>
          </cell>
          <cell r="B1063">
            <v>5982</v>
          </cell>
        </row>
        <row r="1064">
          <cell r="A1064">
            <v>10.632999999999999</v>
          </cell>
          <cell r="B1064">
            <v>5949</v>
          </cell>
        </row>
        <row r="1065">
          <cell r="A1065">
            <v>10.643000000000001</v>
          </cell>
          <cell r="B1065">
            <v>5983</v>
          </cell>
        </row>
        <row r="1066">
          <cell r="A1066">
            <v>10.653</v>
          </cell>
          <cell r="B1066">
            <v>5950</v>
          </cell>
        </row>
        <row r="1067">
          <cell r="A1067">
            <v>10.663</v>
          </cell>
          <cell r="B1067">
            <v>6009</v>
          </cell>
        </row>
        <row r="1068">
          <cell r="A1068">
            <v>10.673</v>
          </cell>
          <cell r="B1068">
            <v>5952</v>
          </cell>
        </row>
        <row r="1069">
          <cell r="A1069">
            <v>10.683</v>
          </cell>
          <cell r="B1069">
            <v>5979</v>
          </cell>
        </row>
        <row r="1070">
          <cell r="A1070">
            <v>10.693</v>
          </cell>
          <cell r="B1070">
            <v>5978</v>
          </cell>
        </row>
        <row r="1071">
          <cell r="A1071">
            <v>10.702999999999999</v>
          </cell>
          <cell r="B1071">
            <v>6010</v>
          </cell>
        </row>
        <row r="1072">
          <cell r="A1072">
            <v>10.712999999999999</v>
          </cell>
          <cell r="B1072">
            <v>5952</v>
          </cell>
        </row>
        <row r="1073">
          <cell r="A1073">
            <v>10.723000000000001</v>
          </cell>
          <cell r="B1073">
            <v>5981</v>
          </cell>
        </row>
        <row r="1074">
          <cell r="A1074">
            <v>10.733000000000001</v>
          </cell>
          <cell r="B1074">
            <v>5950</v>
          </cell>
        </row>
        <row r="1075">
          <cell r="A1075">
            <v>10.743</v>
          </cell>
          <cell r="B1075">
            <v>6013</v>
          </cell>
        </row>
        <row r="1076">
          <cell r="A1076">
            <v>10.753</v>
          </cell>
          <cell r="B1076">
            <v>5948</v>
          </cell>
        </row>
        <row r="1077">
          <cell r="A1077">
            <v>10.763</v>
          </cell>
          <cell r="B1077">
            <v>6012</v>
          </cell>
        </row>
        <row r="1078">
          <cell r="A1078">
            <v>10.773</v>
          </cell>
          <cell r="B1078">
            <v>5950</v>
          </cell>
        </row>
        <row r="1079">
          <cell r="A1079">
            <v>10.782999999999999</v>
          </cell>
          <cell r="B1079">
            <v>6013</v>
          </cell>
        </row>
        <row r="1080">
          <cell r="A1080">
            <v>10.794</v>
          </cell>
          <cell r="B1080">
            <v>5952</v>
          </cell>
        </row>
        <row r="1081">
          <cell r="A1081">
            <v>10.804</v>
          </cell>
          <cell r="B1081">
            <v>5979</v>
          </cell>
        </row>
        <row r="1082">
          <cell r="A1082">
            <v>10.814</v>
          </cell>
          <cell r="B1082">
            <v>5950</v>
          </cell>
        </row>
        <row r="1083">
          <cell r="A1083">
            <v>10.824</v>
          </cell>
          <cell r="B1083">
            <v>6013</v>
          </cell>
        </row>
        <row r="1084">
          <cell r="A1084">
            <v>10.834</v>
          </cell>
          <cell r="B1084">
            <v>5982</v>
          </cell>
        </row>
        <row r="1085">
          <cell r="A1085">
            <v>10.843999999999999</v>
          </cell>
          <cell r="B1085">
            <v>6006</v>
          </cell>
        </row>
        <row r="1086">
          <cell r="A1086">
            <v>10.853999999999999</v>
          </cell>
          <cell r="B1086">
            <v>5952</v>
          </cell>
        </row>
        <row r="1087">
          <cell r="A1087">
            <v>10.864000000000001</v>
          </cell>
          <cell r="B1087">
            <v>6010</v>
          </cell>
        </row>
        <row r="1088">
          <cell r="A1088">
            <v>10.874000000000001</v>
          </cell>
          <cell r="B1088">
            <v>5951</v>
          </cell>
        </row>
        <row r="1089">
          <cell r="A1089">
            <v>10.884</v>
          </cell>
          <cell r="B1089">
            <v>5979</v>
          </cell>
        </row>
        <row r="1090">
          <cell r="A1090">
            <v>10.894</v>
          </cell>
          <cell r="B1090">
            <v>5982</v>
          </cell>
        </row>
        <row r="1091">
          <cell r="A1091">
            <v>10.904</v>
          </cell>
          <cell r="B1091">
            <v>6009</v>
          </cell>
        </row>
        <row r="1092">
          <cell r="A1092">
            <v>10.914</v>
          </cell>
          <cell r="B1092">
            <v>5950</v>
          </cell>
        </row>
        <row r="1093">
          <cell r="A1093">
            <v>10.923999999999999</v>
          </cell>
          <cell r="B1093">
            <v>6012</v>
          </cell>
        </row>
        <row r="1094">
          <cell r="A1094">
            <v>10.933999999999999</v>
          </cell>
          <cell r="B1094">
            <v>5980</v>
          </cell>
        </row>
        <row r="1095">
          <cell r="A1095">
            <v>10.944000000000001</v>
          </cell>
          <cell r="B1095">
            <v>6010</v>
          </cell>
        </row>
        <row r="1096">
          <cell r="A1096">
            <v>10.954000000000001</v>
          </cell>
          <cell r="B1096">
            <v>5952</v>
          </cell>
        </row>
        <row r="1097">
          <cell r="A1097">
            <v>10.964</v>
          </cell>
          <cell r="B1097">
            <v>6010</v>
          </cell>
        </row>
        <row r="1098">
          <cell r="A1098">
            <v>10.974</v>
          </cell>
          <cell r="B1098">
            <v>5949</v>
          </cell>
        </row>
        <row r="1099">
          <cell r="A1099">
            <v>10.984</v>
          </cell>
          <cell r="B1099">
            <v>6010</v>
          </cell>
        </row>
        <row r="1100">
          <cell r="A1100">
            <v>10.994</v>
          </cell>
          <cell r="B1100">
            <v>5950</v>
          </cell>
        </row>
        <row r="1101">
          <cell r="A1101">
            <v>11.004</v>
          </cell>
          <cell r="B1101">
            <v>5979</v>
          </cell>
        </row>
        <row r="1102">
          <cell r="A1102">
            <v>11.013999999999999</v>
          </cell>
          <cell r="B1102">
            <v>5982</v>
          </cell>
        </row>
        <row r="1103">
          <cell r="A1103">
            <v>11.023999999999999</v>
          </cell>
          <cell r="B1103">
            <v>5979</v>
          </cell>
        </row>
        <row r="1104">
          <cell r="A1104">
            <v>11.034000000000001</v>
          </cell>
          <cell r="B1104">
            <v>5950</v>
          </cell>
        </row>
        <row r="1105">
          <cell r="A1105">
            <v>11.044</v>
          </cell>
          <cell r="B1105">
            <v>6012</v>
          </cell>
        </row>
        <row r="1106">
          <cell r="A1106">
            <v>11.054</v>
          </cell>
          <cell r="B1106">
            <v>5983</v>
          </cell>
        </row>
        <row r="1107">
          <cell r="A1107">
            <v>11.064</v>
          </cell>
          <cell r="B1107">
            <v>6009</v>
          </cell>
        </row>
        <row r="1108">
          <cell r="A1108">
            <v>11.074</v>
          </cell>
          <cell r="B1108">
            <v>5951</v>
          </cell>
        </row>
        <row r="1109">
          <cell r="A1109">
            <v>11.084</v>
          </cell>
          <cell r="B1109">
            <v>6010</v>
          </cell>
        </row>
        <row r="1110">
          <cell r="A1110">
            <v>11.093999999999999</v>
          </cell>
          <cell r="B1110">
            <v>5950</v>
          </cell>
        </row>
        <row r="1111">
          <cell r="A1111">
            <v>11.105</v>
          </cell>
          <cell r="B1111">
            <v>6006</v>
          </cell>
        </row>
        <row r="1112">
          <cell r="A1112">
            <v>11.115</v>
          </cell>
          <cell r="B1112">
            <v>5981</v>
          </cell>
        </row>
        <row r="1113">
          <cell r="A1113">
            <v>11.125</v>
          </cell>
          <cell r="B1113">
            <v>6013</v>
          </cell>
        </row>
        <row r="1114">
          <cell r="A1114">
            <v>11.135</v>
          </cell>
          <cell r="B1114">
            <v>5979</v>
          </cell>
        </row>
        <row r="1115">
          <cell r="A1115">
            <v>11.145</v>
          </cell>
          <cell r="B1115">
            <v>6012</v>
          </cell>
        </row>
        <row r="1116">
          <cell r="A1116">
            <v>11.154999999999999</v>
          </cell>
          <cell r="B1116">
            <v>5950</v>
          </cell>
        </row>
        <row r="1117">
          <cell r="A1117">
            <v>11.164999999999999</v>
          </cell>
          <cell r="B1117">
            <v>6009</v>
          </cell>
        </row>
        <row r="1118">
          <cell r="A1118">
            <v>11.175000000000001</v>
          </cell>
          <cell r="B1118">
            <v>5952</v>
          </cell>
        </row>
        <row r="1119">
          <cell r="A1119">
            <v>11.185</v>
          </cell>
          <cell r="B1119">
            <v>6041</v>
          </cell>
        </row>
        <row r="1120">
          <cell r="A1120">
            <v>11.195</v>
          </cell>
          <cell r="B1120">
            <v>6013</v>
          </cell>
        </row>
        <row r="1121">
          <cell r="A1121">
            <v>11.205</v>
          </cell>
          <cell r="B1121">
            <v>6071</v>
          </cell>
        </row>
        <row r="1122">
          <cell r="A1122">
            <v>11.215</v>
          </cell>
          <cell r="B1122">
            <v>6043</v>
          </cell>
        </row>
        <row r="1123">
          <cell r="A1123">
            <v>11.225</v>
          </cell>
          <cell r="B1123">
            <v>6040</v>
          </cell>
        </row>
        <row r="1124">
          <cell r="A1124">
            <v>11.234999999999999</v>
          </cell>
          <cell r="B1124">
            <v>6012</v>
          </cell>
        </row>
        <row r="1125">
          <cell r="A1125">
            <v>11.244999999999999</v>
          </cell>
          <cell r="B1125">
            <v>6008</v>
          </cell>
        </row>
        <row r="1126">
          <cell r="A1126">
            <v>11.255000000000001</v>
          </cell>
          <cell r="B1126">
            <v>5982</v>
          </cell>
        </row>
        <row r="1127">
          <cell r="A1127">
            <v>11.265000000000001</v>
          </cell>
          <cell r="B1127">
            <v>6012</v>
          </cell>
        </row>
        <row r="1128">
          <cell r="A1128">
            <v>11.275</v>
          </cell>
          <cell r="B1128">
            <v>5979</v>
          </cell>
        </row>
        <row r="1129">
          <cell r="A1129">
            <v>11.285</v>
          </cell>
          <cell r="B1129">
            <v>6040</v>
          </cell>
        </row>
        <row r="1130">
          <cell r="A1130">
            <v>11.295</v>
          </cell>
          <cell r="B1130">
            <v>5979</v>
          </cell>
        </row>
        <row r="1131">
          <cell r="A1131">
            <v>11.305</v>
          </cell>
          <cell r="B1131">
            <v>6013</v>
          </cell>
        </row>
        <row r="1132">
          <cell r="A1132">
            <v>11.315</v>
          </cell>
          <cell r="B1132">
            <v>5981</v>
          </cell>
        </row>
        <row r="1133">
          <cell r="A1133">
            <v>11.324999999999999</v>
          </cell>
          <cell r="B1133">
            <v>6013</v>
          </cell>
        </row>
        <row r="1134">
          <cell r="A1134">
            <v>11.335000000000001</v>
          </cell>
          <cell r="B1134">
            <v>5980</v>
          </cell>
        </row>
        <row r="1135">
          <cell r="A1135">
            <v>11.345000000000001</v>
          </cell>
          <cell r="B1135">
            <v>6010</v>
          </cell>
        </row>
        <row r="1136">
          <cell r="A1136">
            <v>11.355</v>
          </cell>
          <cell r="B1136">
            <v>5981</v>
          </cell>
        </row>
        <row r="1137">
          <cell r="A1137">
            <v>11.365</v>
          </cell>
          <cell r="B1137">
            <v>6010</v>
          </cell>
        </row>
        <row r="1138">
          <cell r="A1138">
            <v>11.375</v>
          </cell>
          <cell r="B1138">
            <v>6011</v>
          </cell>
        </row>
        <row r="1139">
          <cell r="A1139">
            <v>11.385</v>
          </cell>
          <cell r="B1139">
            <v>6011</v>
          </cell>
        </row>
        <row r="1140">
          <cell r="A1140">
            <v>11.395</v>
          </cell>
          <cell r="B1140">
            <v>5978</v>
          </cell>
        </row>
        <row r="1141">
          <cell r="A1141">
            <v>11.404999999999999</v>
          </cell>
          <cell r="B1141">
            <v>6011</v>
          </cell>
        </row>
        <row r="1142">
          <cell r="A1142">
            <v>11.414999999999999</v>
          </cell>
          <cell r="B1142">
            <v>5981</v>
          </cell>
        </row>
        <row r="1143">
          <cell r="A1143">
            <v>11.426</v>
          </cell>
          <cell r="B1143">
            <v>6041</v>
          </cell>
        </row>
        <row r="1144">
          <cell r="A1144">
            <v>11.436</v>
          </cell>
          <cell r="B1144">
            <v>5981</v>
          </cell>
        </row>
        <row r="1145">
          <cell r="A1145">
            <v>11.446</v>
          </cell>
          <cell r="B1145">
            <v>6013</v>
          </cell>
        </row>
        <row r="1146">
          <cell r="A1146">
            <v>11.456</v>
          </cell>
          <cell r="B1146">
            <v>5981</v>
          </cell>
        </row>
        <row r="1147">
          <cell r="A1147">
            <v>11.465999999999999</v>
          </cell>
          <cell r="B1147">
            <v>6009</v>
          </cell>
        </row>
        <row r="1148">
          <cell r="A1148">
            <v>11.476000000000001</v>
          </cell>
          <cell r="B1148">
            <v>5981</v>
          </cell>
        </row>
        <row r="1149">
          <cell r="A1149">
            <v>11.486000000000001</v>
          </cell>
          <cell r="B1149">
            <v>5979</v>
          </cell>
        </row>
        <row r="1150">
          <cell r="A1150">
            <v>11.496</v>
          </cell>
          <cell r="B1150">
            <v>5979</v>
          </cell>
        </row>
        <row r="1151">
          <cell r="A1151">
            <v>11.506</v>
          </cell>
          <cell r="B1151">
            <v>6043</v>
          </cell>
        </row>
        <row r="1152">
          <cell r="A1152">
            <v>11.516</v>
          </cell>
          <cell r="B1152">
            <v>6012</v>
          </cell>
        </row>
        <row r="1153">
          <cell r="A1153">
            <v>11.526</v>
          </cell>
          <cell r="B1153">
            <v>6012</v>
          </cell>
        </row>
        <row r="1154">
          <cell r="A1154">
            <v>11.536</v>
          </cell>
          <cell r="B1154">
            <v>5981</v>
          </cell>
        </row>
        <row r="1155">
          <cell r="A1155">
            <v>11.545999999999999</v>
          </cell>
          <cell r="B1155">
            <v>6009</v>
          </cell>
        </row>
        <row r="1156">
          <cell r="A1156">
            <v>11.555999999999999</v>
          </cell>
          <cell r="B1156">
            <v>5981</v>
          </cell>
        </row>
        <row r="1157">
          <cell r="A1157">
            <v>11.566000000000001</v>
          </cell>
          <cell r="B1157">
            <v>6012</v>
          </cell>
        </row>
        <row r="1158">
          <cell r="A1158">
            <v>11.576000000000001</v>
          </cell>
          <cell r="B1158">
            <v>5982</v>
          </cell>
        </row>
        <row r="1159">
          <cell r="A1159">
            <v>11.586</v>
          </cell>
          <cell r="B1159">
            <v>6006</v>
          </cell>
        </row>
        <row r="1160">
          <cell r="A1160">
            <v>11.596</v>
          </cell>
          <cell r="B1160">
            <v>5982</v>
          </cell>
        </row>
        <row r="1161">
          <cell r="A1161">
            <v>11.606</v>
          </cell>
          <cell r="B1161">
            <v>6009</v>
          </cell>
        </row>
        <row r="1162">
          <cell r="A1162">
            <v>11.616</v>
          </cell>
          <cell r="B1162">
            <v>6013</v>
          </cell>
        </row>
        <row r="1163">
          <cell r="A1163">
            <v>11.625999999999999</v>
          </cell>
          <cell r="B1163">
            <v>6013</v>
          </cell>
        </row>
        <row r="1164">
          <cell r="A1164">
            <v>11.635999999999999</v>
          </cell>
          <cell r="B1164">
            <v>5980</v>
          </cell>
        </row>
        <row r="1165">
          <cell r="A1165">
            <v>11.646000000000001</v>
          </cell>
          <cell r="B1165">
            <v>6012</v>
          </cell>
        </row>
        <row r="1166">
          <cell r="A1166">
            <v>11.656000000000001</v>
          </cell>
          <cell r="B1166">
            <v>5981</v>
          </cell>
        </row>
        <row r="1167">
          <cell r="A1167">
            <v>11.666</v>
          </cell>
          <cell r="B1167">
            <v>6012</v>
          </cell>
        </row>
        <row r="1168">
          <cell r="A1168">
            <v>11.676</v>
          </cell>
          <cell r="B1168">
            <v>5981</v>
          </cell>
        </row>
        <row r="1169">
          <cell r="A1169">
            <v>11.686</v>
          </cell>
          <cell r="B1169">
            <v>6010</v>
          </cell>
        </row>
        <row r="1170">
          <cell r="A1170">
            <v>11.696</v>
          </cell>
          <cell r="B1170">
            <v>6011</v>
          </cell>
        </row>
        <row r="1171">
          <cell r="A1171">
            <v>11.706</v>
          </cell>
          <cell r="B1171">
            <v>6041</v>
          </cell>
        </row>
        <row r="1172">
          <cell r="A1172">
            <v>11.715999999999999</v>
          </cell>
          <cell r="B1172">
            <v>5979</v>
          </cell>
        </row>
        <row r="1173">
          <cell r="A1173">
            <v>11.726000000000001</v>
          </cell>
          <cell r="B1173">
            <v>6011</v>
          </cell>
        </row>
        <row r="1174">
          <cell r="A1174">
            <v>11.736000000000001</v>
          </cell>
          <cell r="B1174">
            <v>5978</v>
          </cell>
        </row>
        <row r="1175">
          <cell r="A1175">
            <v>11.747</v>
          </cell>
          <cell r="B1175">
            <v>5981</v>
          </cell>
        </row>
        <row r="1176">
          <cell r="A1176">
            <v>11.757</v>
          </cell>
          <cell r="B1176">
            <v>5983</v>
          </cell>
        </row>
        <row r="1177">
          <cell r="A1177">
            <v>11.766999999999999</v>
          </cell>
          <cell r="B1177">
            <v>5979</v>
          </cell>
        </row>
        <row r="1178">
          <cell r="A1178">
            <v>11.776999999999999</v>
          </cell>
          <cell r="B1178">
            <v>6012</v>
          </cell>
        </row>
        <row r="1179">
          <cell r="A1179">
            <v>11.787000000000001</v>
          </cell>
          <cell r="B1179">
            <v>6041</v>
          </cell>
        </row>
        <row r="1180">
          <cell r="A1180">
            <v>11.797000000000001</v>
          </cell>
          <cell r="B1180">
            <v>6010</v>
          </cell>
        </row>
        <row r="1181">
          <cell r="A1181">
            <v>11.807</v>
          </cell>
          <cell r="B1181">
            <v>5979</v>
          </cell>
        </row>
        <row r="1182">
          <cell r="A1182">
            <v>11.817</v>
          </cell>
          <cell r="B1182">
            <v>5977</v>
          </cell>
        </row>
        <row r="1183">
          <cell r="A1183">
            <v>11.827</v>
          </cell>
          <cell r="B1183">
            <v>6013</v>
          </cell>
        </row>
        <row r="1184">
          <cell r="A1184">
            <v>11.837</v>
          </cell>
          <cell r="B1184">
            <v>6009</v>
          </cell>
        </row>
        <row r="1185">
          <cell r="A1185">
            <v>11.847</v>
          </cell>
          <cell r="B1185">
            <v>6010</v>
          </cell>
        </row>
        <row r="1186">
          <cell r="A1186">
            <v>11.856999999999999</v>
          </cell>
          <cell r="B1186">
            <v>5979</v>
          </cell>
        </row>
        <row r="1187">
          <cell r="A1187">
            <v>11.867000000000001</v>
          </cell>
          <cell r="B1187">
            <v>5981</v>
          </cell>
        </row>
        <row r="1188">
          <cell r="A1188">
            <v>11.877000000000001</v>
          </cell>
          <cell r="B1188">
            <v>6012</v>
          </cell>
        </row>
        <row r="1189">
          <cell r="A1189">
            <v>11.887</v>
          </cell>
          <cell r="B1189">
            <v>6013</v>
          </cell>
        </row>
        <row r="1190">
          <cell r="A1190">
            <v>11.897</v>
          </cell>
          <cell r="B1190">
            <v>6009</v>
          </cell>
        </row>
        <row r="1191">
          <cell r="A1191">
            <v>11.907</v>
          </cell>
          <cell r="B1191">
            <v>6009</v>
          </cell>
        </row>
        <row r="1192">
          <cell r="A1192">
            <v>11.917</v>
          </cell>
          <cell r="B1192">
            <v>6009</v>
          </cell>
        </row>
        <row r="1193">
          <cell r="A1193">
            <v>11.927</v>
          </cell>
          <cell r="B1193">
            <v>5980</v>
          </cell>
        </row>
        <row r="1194">
          <cell r="A1194">
            <v>11.936999999999999</v>
          </cell>
          <cell r="B1194">
            <v>5980</v>
          </cell>
        </row>
        <row r="1195">
          <cell r="A1195">
            <v>11.946999999999999</v>
          </cell>
          <cell r="B1195">
            <v>6010</v>
          </cell>
        </row>
        <row r="1196">
          <cell r="A1196">
            <v>11.957000000000001</v>
          </cell>
          <cell r="B1196">
            <v>6011</v>
          </cell>
        </row>
        <row r="1197">
          <cell r="A1197">
            <v>11.967000000000001</v>
          </cell>
          <cell r="B1197">
            <v>6011</v>
          </cell>
        </row>
        <row r="1198">
          <cell r="A1198">
            <v>11.977</v>
          </cell>
          <cell r="B1198">
            <v>5980</v>
          </cell>
        </row>
        <row r="1199">
          <cell r="A1199">
            <v>11.987</v>
          </cell>
          <cell r="B1199">
            <v>5980</v>
          </cell>
        </row>
        <row r="1200">
          <cell r="A1200">
            <v>11.997</v>
          </cell>
          <cell r="B1200">
            <v>6010</v>
          </cell>
        </row>
        <row r="1201">
          <cell r="A1201">
            <v>12.007</v>
          </cell>
          <cell r="B1201">
            <v>6010</v>
          </cell>
        </row>
        <row r="1202">
          <cell r="A1202">
            <v>12.016999999999999</v>
          </cell>
          <cell r="B1202">
            <v>6012</v>
          </cell>
        </row>
        <row r="1203">
          <cell r="A1203">
            <v>12.026999999999999</v>
          </cell>
          <cell r="B1203">
            <v>5982</v>
          </cell>
        </row>
        <row r="1204">
          <cell r="A1204">
            <v>12.037000000000001</v>
          </cell>
          <cell r="B1204">
            <v>5979</v>
          </cell>
        </row>
        <row r="1205">
          <cell r="A1205">
            <v>12.047000000000001</v>
          </cell>
          <cell r="B1205">
            <v>5979</v>
          </cell>
        </row>
        <row r="1206">
          <cell r="A1206">
            <v>12.057</v>
          </cell>
          <cell r="B1206">
            <v>6011</v>
          </cell>
        </row>
        <row r="1207">
          <cell r="A1207">
            <v>12.068</v>
          </cell>
          <cell r="B1207">
            <v>6013</v>
          </cell>
        </row>
        <row r="1208">
          <cell r="A1208">
            <v>12.077999999999999</v>
          </cell>
          <cell r="B1208">
            <v>6008</v>
          </cell>
        </row>
        <row r="1209">
          <cell r="A1209">
            <v>12.087999999999999</v>
          </cell>
          <cell r="B1209">
            <v>6009</v>
          </cell>
        </row>
        <row r="1210">
          <cell r="A1210">
            <v>12.098000000000001</v>
          </cell>
          <cell r="B1210">
            <v>6012</v>
          </cell>
        </row>
        <row r="1211">
          <cell r="A1211">
            <v>12.108000000000001</v>
          </cell>
          <cell r="B1211">
            <v>6010</v>
          </cell>
        </row>
        <row r="1212">
          <cell r="A1212">
            <v>12.118</v>
          </cell>
          <cell r="B1212">
            <v>6009</v>
          </cell>
        </row>
        <row r="1213">
          <cell r="A1213">
            <v>12.128</v>
          </cell>
          <cell r="B1213">
            <v>5982</v>
          </cell>
        </row>
        <row r="1214">
          <cell r="A1214">
            <v>12.138</v>
          </cell>
          <cell r="B1214">
            <v>6009</v>
          </cell>
        </row>
        <row r="1215">
          <cell r="A1215">
            <v>12.148</v>
          </cell>
          <cell r="B1215">
            <v>5981</v>
          </cell>
        </row>
        <row r="1216">
          <cell r="A1216">
            <v>12.157999999999999</v>
          </cell>
          <cell r="B1216">
            <v>6013</v>
          </cell>
        </row>
        <row r="1217">
          <cell r="A1217">
            <v>12.167999999999999</v>
          </cell>
          <cell r="B1217">
            <v>5981</v>
          </cell>
        </row>
        <row r="1218">
          <cell r="A1218">
            <v>12.178000000000001</v>
          </cell>
          <cell r="B1218">
            <v>5979</v>
          </cell>
        </row>
        <row r="1219">
          <cell r="A1219">
            <v>12.188000000000001</v>
          </cell>
          <cell r="B1219">
            <v>5979</v>
          </cell>
        </row>
        <row r="1220">
          <cell r="A1220">
            <v>12.198</v>
          </cell>
          <cell r="B1220">
            <v>6011</v>
          </cell>
        </row>
        <row r="1221">
          <cell r="A1221">
            <v>12.208</v>
          </cell>
          <cell r="B1221">
            <v>6009</v>
          </cell>
        </row>
        <row r="1222">
          <cell r="A1222">
            <v>12.218</v>
          </cell>
          <cell r="B1222">
            <v>6041</v>
          </cell>
        </row>
        <row r="1223">
          <cell r="A1223">
            <v>12.228</v>
          </cell>
          <cell r="B1223">
            <v>6012</v>
          </cell>
        </row>
        <row r="1224">
          <cell r="A1224">
            <v>12.238</v>
          </cell>
          <cell r="B1224">
            <v>5979</v>
          </cell>
        </row>
        <row r="1225">
          <cell r="A1225">
            <v>12.247999999999999</v>
          </cell>
          <cell r="B1225">
            <v>5979</v>
          </cell>
        </row>
        <row r="1226">
          <cell r="A1226">
            <v>12.257999999999999</v>
          </cell>
          <cell r="B1226">
            <v>6006</v>
          </cell>
        </row>
        <row r="1227">
          <cell r="A1227">
            <v>12.268000000000001</v>
          </cell>
          <cell r="B1227">
            <v>5982</v>
          </cell>
        </row>
        <row r="1228">
          <cell r="A1228">
            <v>12.278</v>
          </cell>
          <cell r="B1228">
            <v>6013</v>
          </cell>
        </row>
        <row r="1229">
          <cell r="A1229">
            <v>12.288</v>
          </cell>
          <cell r="B1229">
            <v>5979</v>
          </cell>
        </row>
        <row r="1230">
          <cell r="A1230">
            <v>12.298</v>
          </cell>
          <cell r="B1230">
            <v>6012</v>
          </cell>
        </row>
        <row r="1231">
          <cell r="A1231">
            <v>12.308</v>
          </cell>
          <cell r="B1231">
            <v>5979</v>
          </cell>
        </row>
        <row r="1232">
          <cell r="A1232">
            <v>12.318</v>
          </cell>
          <cell r="B1232">
            <v>6008</v>
          </cell>
        </row>
        <row r="1233">
          <cell r="A1233">
            <v>12.327999999999999</v>
          </cell>
          <cell r="B1233">
            <v>5981</v>
          </cell>
        </row>
        <row r="1234">
          <cell r="A1234">
            <v>12.337999999999999</v>
          </cell>
          <cell r="B1234">
            <v>6040</v>
          </cell>
        </row>
        <row r="1235">
          <cell r="A1235">
            <v>12.348000000000001</v>
          </cell>
          <cell r="B1235">
            <v>6012</v>
          </cell>
        </row>
        <row r="1236">
          <cell r="A1236">
            <v>12.358000000000001</v>
          </cell>
          <cell r="B1236">
            <v>6041</v>
          </cell>
        </row>
        <row r="1237">
          <cell r="A1237">
            <v>12.368</v>
          </cell>
          <cell r="B1237">
            <v>5982</v>
          </cell>
        </row>
        <row r="1238">
          <cell r="A1238">
            <v>12.379</v>
          </cell>
          <cell r="B1238">
            <v>6009</v>
          </cell>
        </row>
        <row r="1239">
          <cell r="A1239">
            <v>12.388999999999999</v>
          </cell>
          <cell r="B1239">
            <v>5951</v>
          </cell>
        </row>
        <row r="1240">
          <cell r="A1240">
            <v>12.398999999999999</v>
          </cell>
          <cell r="B1240">
            <v>5980</v>
          </cell>
        </row>
        <row r="1241">
          <cell r="A1241">
            <v>12.409000000000001</v>
          </cell>
          <cell r="B1241">
            <v>5979</v>
          </cell>
        </row>
        <row r="1242">
          <cell r="A1242">
            <v>12.419</v>
          </cell>
          <cell r="B1242">
            <v>6009</v>
          </cell>
        </row>
        <row r="1243">
          <cell r="A1243">
            <v>12.429</v>
          </cell>
          <cell r="B1243">
            <v>6009</v>
          </cell>
        </row>
        <row r="1244">
          <cell r="A1244">
            <v>12.439</v>
          </cell>
          <cell r="B1244">
            <v>6042</v>
          </cell>
        </row>
        <row r="1245">
          <cell r="A1245">
            <v>12.449</v>
          </cell>
          <cell r="B1245">
            <v>6011</v>
          </cell>
        </row>
        <row r="1246">
          <cell r="A1246">
            <v>12.459</v>
          </cell>
          <cell r="B1246">
            <v>6007</v>
          </cell>
        </row>
        <row r="1247">
          <cell r="A1247">
            <v>12.468999999999999</v>
          </cell>
          <cell r="B1247">
            <v>5952</v>
          </cell>
        </row>
        <row r="1248">
          <cell r="A1248">
            <v>12.478999999999999</v>
          </cell>
          <cell r="B1248">
            <v>5979</v>
          </cell>
        </row>
        <row r="1249">
          <cell r="A1249">
            <v>12.489000000000001</v>
          </cell>
          <cell r="B1249">
            <v>5979</v>
          </cell>
        </row>
        <row r="1250">
          <cell r="A1250">
            <v>12.499000000000001</v>
          </cell>
          <cell r="B1250">
            <v>6037</v>
          </cell>
        </row>
        <row r="1251">
          <cell r="A1251">
            <v>12.509</v>
          </cell>
          <cell r="B1251">
            <v>5982</v>
          </cell>
        </row>
        <row r="1252">
          <cell r="A1252">
            <v>12.519</v>
          </cell>
          <cell r="B1252">
            <v>6010</v>
          </cell>
        </row>
        <row r="1253">
          <cell r="A1253">
            <v>12.529</v>
          </cell>
          <cell r="B1253">
            <v>5983</v>
          </cell>
        </row>
        <row r="1254">
          <cell r="A1254">
            <v>12.539</v>
          </cell>
          <cell r="B1254">
            <v>6010</v>
          </cell>
        </row>
        <row r="1255">
          <cell r="A1255">
            <v>12.548999999999999</v>
          </cell>
          <cell r="B1255">
            <v>6009</v>
          </cell>
        </row>
        <row r="1256">
          <cell r="A1256">
            <v>12.558999999999999</v>
          </cell>
          <cell r="B1256">
            <v>6041</v>
          </cell>
        </row>
        <row r="1257">
          <cell r="A1257">
            <v>12.569000000000001</v>
          </cell>
          <cell r="B1257">
            <v>5950</v>
          </cell>
        </row>
        <row r="1258">
          <cell r="A1258">
            <v>12.579000000000001</v>
          </cell>
          <cell r="B1258">
            <v>6010</v>
          </cell>
        </row>
        <row r="1259">
          <cell r="A1259">
            <v>12.589</v>
          </cell>
          <cell r="B1259">
            <v>6012</v>
          </cell>
        </row>
        <row r="1260">
          <cell r="A1260">
            <v>12.599</v>
          </cell>
          <cell r="B1260">
            <v>6010</v>
          </cell>
        </row>
        <row r="1261">
          <cell r="A1261">
            <v>12.609</v>
          </cell>
          <cell r="B1261">
            <v>5980</v>
          </cell>
        </row>
        <row r="1262">
          <cell r="A1262">
            <v>12.619</v>
          </cell>
          <cell r="B1262">
            <v>6008</v>
          </cell>
        </row>
        <row r="1263">
          <cell r="A1263">
            <v>12.629</v>
          </cell>
          <cell r="B1263">
            <v>5982</v>
          </cell>
        </row>
        <row r="1264">
          <cell r="A1264">
            <v>12.638999999999999</v>
          </cell>
          <cell r="B1264">
            <v>6008</v>
          </cell>
        </row>
        <row r="1265">
          <cell r="A1265">
            <v>12.648999999999999</v>
          </cell>
          <cell r="B1265">
            <v>5982</v>
          </cell>
        </row>
        <row r="1266">
          <cell r="A1266">
            <v>12.659000000000001</v>
          </cell>
          <cell r="B1266">
            <v>6012</v>
          </cell>
        </row>
        <row r="1267">
          <cell r="A1267">
            <v>12.669</v>
          </cell>
          <cell r="B1267">
            <v>5980</v>
          </cell>
        </row>
        <row r="1268">
          <cell r="A1268">
            <v>12.679</v>
          </cell>
          <cell r="B1268">
            <v>6040</v>
          </cell>
        </row>
        <row r="1269">
          <cell r="A1269">
            <v>12.69</v>
          </cell>
          <cell r="B1269">
            <v>5977</v>
          </cell>
        </row>
        <row r="1270">
          <cell r="A1270">
            <v>12.7</v>
          </cell>
          <cell r="B1270">
            <v>6012</v>
          </cell>
        </row>
        <row r="1271">
          <cell r="A1271">
            <v>12.71</v>
          </cell>
          <cell r="B1271">
            <v>5982</v>
          </cell>
        </row>
        <row r="1272">
          <cell r="A1272">
            <v>12.72</v>
          </cell>
          <cell r="B1272">
            <v>6012</v>
          </cell>
        </row>
        <row r="1273">
          <cell r="A1273">
            <v>12.73</v>
          </cell>
          <cell r="B1273">
            <v>5981</v>
          </cell>
        </row>
        <row r="1274">
          <cell r="A1274">
            <v>12.74</v>
          </cell>
          <cell r="B1274">
            <v>6012</v>
          </cell>
        </row>
        <row r="1275">
          <cell r="A1275">
            <v>12.75</v>
          </cell>
          <cell r="B1275">
            <v>5950</v>
          </cell>
        </row>
        <row r="1276">
          <cell r="A1276">
            <v>12.76</v>
          </cell>
          <cell r="B1276">
            <v>6010</v>
          </cell>
        </row>
        <row r="1277">
          <cell r="A1277">
            <v>12.77</v>
          </cell>
          <cell r="B1277">
            <v>5980</v>
          </cell>
        </row>
        <row r="1278">
          <cell r="A1278">
            <v>12.78</v>
          </cell>
          <cell r="B1278">
            <v>6039</v>
          </cell>
        </row>
        <row r="1279">
          <cell r="A1279">
            <v>12.79</v>
          </cell>
          <cell r="B1279">
            <v>6010</v>
          </cell>
        </row>
        <row r="1280">
          <cell r="A1280">
            <v>12.8</v>
          </cell>
          <cell r="B1280">
            <v>6072</v>
          </cell>
        </row>
        <row r="1281">
          <cell r="A1281">
            <v>12.81</v>
          </cell>
          <cell r="B1281">
            <v>5979</v>
          </cell>
        </row>
        <row r="1282">
          <cell r="A1282">
            <v>12.82</v>
          </cell>
          <cell r="B1282">
            <v>6010</v>
          </cell>
        </row>
        <row r="1283">
          <cell r="A1283">
            <v>12.83</v>
          </cell>
          <cell r="B1283">
            <v>5950</v>
          </cell>
        </row>
        <row r="1284">
          <cell r="A1284">
            <v>12.84</v>
          </cell>
          <cell r="B1284">
            <v>6012</v>
          </cell>
        </row>
        <row r="1285">
          <cell r="A1285">
            <v>12.85</v>
          </cell>
          <cell r="B1285">
            <v>5978</v>
          </cell>
        </row>
        <row r="1286">
          <cell r="A1286">
            <v>12.86</v>
          </cell>
          <cell r="B1286">
            <v>6042</v>
          </cell>
        </row>
        <row r="1287">
          <cell r="A1287">
            <v>12.87</v>
          </cell>
          <cell r="B1287">
            <v>5982</v>
          </cell>
        </row>
        <row r="1288">
          <cell r="A1288">
            <v>12.88</v>
          </cell>
          <cell r="B1288">
            <v>6010</v>
          </cell>
        </row>
        <row r="1289">
          <cell r="A1289">
            <v>12.89</v>
          </cell>
          <cell r="B1289">
            <v>5950</v>
          </cell>
        </row>
        <row r="1290">
          <cell r="A1290">
            <v>12.9</v>
          </cell>
          <cell r="B1290">
            <v>6009</v>
          </cell>
        </row>
        <row r="1291">
          <cell r="A1291">
            <v>12.91</v>
          </cell>
          <cell r="B1291">
            <v>6012</v>
          </cell>
        </row>
        <row r="1292">
          <cell r="A1292">
            <v>12.92</v>
          </cell>
          <cell r="B1292">
            <v>6041</v>
          </cell>
        </row>
        <row r="1293">
          <cell r="A1293">
            <v>12.93</v>
          </cell>
          <cell r="B1293">
            <v>5982</v>
          </cell>
        </row>
        <row r="1294">
          <cell r="A1294">
            <v>12.94</v>
          </cell>
          <cell r="B1294">
            <v>6013</v>
          </cell>
        </row>
        <row r="1295">
          <cell r="A1295">
            <v>12.95</v>
          </cell>
          <cell r="B1295">
            <v>5982</v>
          </cell>
        </row>
        <row r="1296">
          <cell r="A1296">
            <v>12.96</v>
          </cell>
          <cell r="B1296">
            <v>5979</v>
          </cell>
        </row>
        <row r="1297">
          <cell r="A1297">
            <v>12.97</v>
          </cell>
          <cell r="B1297">
            <v>5950</v>
          </cell>
        </row>
        <row r="1298">
          <cell r="A1298">
            <v>12.98</v>
          </cell>
          <cell r="B1298">
            <v>6041</v>
          </cell>
        </row>
        <row r="1299">
          <cell r="A1299">
            <v>12.99</v>
          </cell>
          <cell r="B1299">
            <v>5979</v>
          </cell>
        </row>
        <row r="1300">
          <cell r="A1300">
            <v>13.000999999999999</v>
          </cell>
          <cell r="B1300">
            <v>6010</v>
          </cell>
        </row>
        <row r="1301">
          <cell r="A1301">
            <v>13.010999999999999</v>
          </cell>
          <cell r="B1301">
            <v>5979</v>
          </cell>
        </row>
        <row r="1302">
          <cell r="A1302">
            <v>13.021000000000001</v>
          </cell>
          <cell r="B1302">
            <v>6043</v>
          </cell>
        </row>
        <row r="1303">
          <cell r="A1303">
            <v>13.031000000000001</v>
          </cell>
          <cell r="B1303">
            <v>6012</v>
          </cell>
        </row>
        <row r="1304">
          <cell r="A1304">
            <v>13.041</v>
          </cell>
          <cell r="B1304">
            <v>6010</v>
          </cell>
        </row>
        <row r="1305">
          <cell r="A1305">
            <v>13.051</v>
          </cell>
          <cell r="B1305">
            <v>5980</v>
          </cell>
        </row>
        <row r="1306">
          <cell r="A1306">
            <v>13.061</v>
          </cell>
          <cell r="B1306">
            <v>6012</v>
          </cell>
        </row>
        <row r="1307">
          <cell r="A1307">
            <v>13.071</v>
          </cell>
          <cell r="B1307">
            <v>5952</v>
          </cell>
        </row>
        <row r="1308">
          <cell r="A1308">
            <v>13.081</v>
          </cell>
          <cell r="B1308">
            <v>6010</v>
          </cell>
        </row>
        <row r="1309">
          <cell r="A1309">
            <v>13.090999999999999</v>
          </cell>
          <cell r="B1309">
            <v>6009</v>
          </cell>
        </row>
        <row r="1310">
          <cell r="A1310">
            <v>13.101000000000001</v>
          </cell>
          <cell r="B1310">
            <v>6041</v>
          </cell>
        </row>
        <row r="1311">
          <cell r="A1311">
            <v>13.111000000000001</v>
          </cell>
          <cell r="B1311">
            <v>5981</v>
          </cell>
        </row>
        <row r="1312">
          <cell r="A1312">
            <v>13.121</v>
          </cell>
          <cell r="B1312">
            <v>6013</v>
          </cell>
        </row>
        <row r="1313">
          <cell r="A1313">
            <v>13.131</v>
          </cell>
          <cell r="B1313">
            <v>5982</v>
          </cell>
        </row>
        <row r="1314">
          <cell r="A1314">
            <v>13.141</v>
          </cell>
          <cell r="B1314">
            <v>5979</v>
          </cell>
        </row>
        <row r="1315">
          <cell r="A1315">
            <v>13.151</v>
          </cell>
          <cell r="B1315">
            <v>5950</v>
          </cell>
        </row>
        <row r="1316">
          <cell r="A1316">
            <v>13.161</v>
          </cell>
          <cell r="B1316">
            <v>6009</v>
          </cell>
        </row>
        <row r="1317">
          <cell r="A1317">
            <v>13.170999999999999</v>
          </cell>
          <cell r="B1317">
            <v>6010</v>
          </cell>
        </row>
        <row r="1318">
          <cell r="A1318">
            <v>13.180999999999999</v>
          </cell>
          <cell r="B1318">
            <v>6040</v>
          </cell>
        </row>
        <row r="1319">
          <cell r="A1319">
            <v>13.191000000000001</v>
          </cell>
          <cell r="B1319">
            <v>6009</v>
          </cell>
        </row>
        <row r="1320">
          <cell r="A1320">
            <v>13.201000000000001</v>
          </cell>
          <cell r="B1320">
            <v>6013</v>
          </cell>
        </row>
        <row r="1321">
          <cell r="A1321">
            <v>13.211</v>
          </cell>
          <cell r="B1321">
            <v>5949</v>
          </cell>
        </row>
        <row r="1322">
          <cell r="A1322">
            <v>13.221</v>
          </cell>
          <cell r="B1322">
            <v>6010</v>
          </cell>
        </row>
        <row r="1323">
          <cell r="A1323">
            <v>13.231</v>
          </cell>
          <cell r="B1323">
            <v>6008</v>
          </cell>
        </row>
        <row r="1324">
          <cell r="A1324">
            <v>13.241</v>
          </cell>
          <cell r="B1324">
            <v>6040</v>
          </cell>
        </row>
        <row r="1325">
          <cell r="A1325">
            <v>13.250999999999999</v>
          </cell>
          <cell r="B1325">
            <v>5979</v>
          </cell>
        </row>
        <row r="1326">
          <cell r="A1326">
            <v>13.260999999999999</v>
          </cell>
          <cell r="B1326">
            <v>6009</v>
          </cell>
        </row>
        <row r="1327">
          <cell r="A1327">
            <v>13.271000000000001</v>
          </cell>
          <cell r="B1327">
            <v>5980</v>
          </cell>
        </row>
        <row r="1328">
          <cell r="A1328">
            <v>13.281000000000001</v>
          </cell>
          <cell r="B1328">
            <v>6010</v>
          </cell>
        </row>
        <row r="1329">
          <cell r="A1329">
            <v>13.291</v>
          </cell>
          <cell r="B1329">
            <v>5981</v>
          </cell>
        </row>
        <row r="1330">
          <cell r="A1330">
            <v>13.301</v>
          </cell>
          <cell r="B1330">
            <v>6012</v>
          </cell>
        </row>
        <row r="1331">
          <cell r="A1331">
            <v>13.311</v>
          </cell>
          <cell r="B1331">
            <v>5982</v>
          </cell>
        </row>
        <row r="1332">
          <cell r="A1332">
            <v>13.321999999999999</v>
          </cell>
          <cell r="B1332">
            <v>6013</v>
          </cell>
        </row>
        <row r="1333">
          <cell r="A1333">
            <v>13.332000000000001</v>
          </cell>
          <cell r="B1333">
            <v>5982</v>
          </cell>
        </row>
        <row r="1334">
          <cell r="A1334">
            <v>13.342000000000001</v>
          </cell>
          <cell r="B1334">
            <v>6012</v>
          </cell>
        </row>
        <row r="1335">
          <cell r="A1335">
            <v>13.352</v>
          </cell>
          <cell r="B1335">
            <v>5949</v>
          </cell>
        </row>
        <row r="1336">
          <cell r="A1336">
            <v>13.362</v>
          </cell>
          <cell r="B1336">
            <v>6010</v>
          </cell>
        </row>
        <row r="1337">
          <cell r="A1337">
            <v>13.372</v>
          </cell>
          <cell r="B1337">
            <v>5981</v>
          </cell>
        </row>
        <row r="1338">
          <cell r="A1338">
            <v>13.382</v>
          </cell>
          <cell r="B1338">
            <v>6039</v>
          </cell>
        </row>
        <row r="1339">
          <cell r="A1339">
            <v>13.391999999999999</v>
          </cell>
          <cell r="B1339">
            <v>6041</v>
          </cell>
        </row>
        <row r="1340">
          <cell r="A1340">
            <v>13.401999999999999</v>
          </cell>
          <cell r="B1340">
            <v>6038</v>
          </cell>
        </row>
        <row r="1341">
          <cell r="A1341">
            <v>13.412000000000001</v>
          </cell>
          <cell r="B1341">
            <v>5950</v>
          </cell>
        </row>
        <row r="1342">
          <cell r="A1342">
            <v>13.422000000000001</v>
          </cell>
          <cell r="B1342">
            <v>5979</v>
          </cell>
        </row>
        <row r="1343">
          <cell r="A1343">
            <v>13.432</v>
          </cell>
          <cell r="B1343">
            <v>5981</v>
          </cell>
        </row>
        <row r="1344">
          <cell r="A1344">
            <v>13.442</v>
          </cell>
          <cell r="B1344">
            <v>6010</v>
          </cell>
        </row>
        <row r="1345">
          <cell r="A1345">
            <v>13.452</v>
          </cell>
          <cell r="B1345">
            <v>6011</v>
          </cell>
        </row>
        <row r="1346">
          <cell r="A1346">
            <v>13.462</v>
          </cell>
          <cell r="B1346">
            <v>6012</v>
          </cell>
        </row>
        <row r="1347">
          <cell r="A1347">
            <v>13.472</v>
          </cell>
          <cell r="B1347">
            <v>5980</v>
          </cell>
        </row>
        <row r="1348">
          <cell r="A1348">
            <v>13.481999999999999</v>
          </cell>
          <cell r="B1348">
            <v>6012</v>
          </cell>
        </row>
        <row r="1349">
          <cell r="A1349">
            <v>13.492000000000001</v>
          </cell>
          <cell r="B1349">
            <v>5981</v>
          </cell>
        </row>
        <row r="1350">
          <cell r="A1350">
            <v>13.502000000000001</v>
          </cell>
          <cell r="B1350">
            <v>6012</v>
          </cell>
        </row>
        <row r="1351">
          <cell r="A1351">
            <v>13.512</v>
          </cell>
          <cell r="B1351">
            <v>5979</v>
          </cell>
        </row>
        <row r="1352">
          <cell r="A1352">
            <v>13.522</v>
          </cell>
          <cell r="B1352">
            <v>6041</v>
          </cell>
        </row>
        <row r="1353">
          <cell r="A1353">
            <v>13.532</v>
          </cell>
          <cell r="B1353">
            <v>5979</v>
          </cell>
        </row>
        <row r="1354">
          <cell r="A1354">
            <v>13.542</v>
          </cell>
          <cell r="B1354">
            <v>5979</v>
          </cell>
        </row>
        <row r="1355">
          <cell r="A1355">
            <v>13.552</v>
          </cell>
          <cell r="B1355">
            <v>5980</v>
          </cell>
        </row>
        <row r="1356">
          <cell r="A1356">
            <v>13.561999999999999</v>
          </cell>
          <cell r="B1356">
            <v>6038</v>
          </cell>
        </row>
        <row r="1357">
          <cell r="A1357">
            <v>13.571999999999999</v>
          </cell>
          <cell r="B1357">
            <v>6013</v>
          </cell>
        </row>
        <row r="1358">
          <cell r="A1358">
            <v>13.582000000000001</v>
          </cell>
          <cell r="B1358">
            <v>6012</v>
          </cell>
        </row>
        <row r="1359">
          <cell r="A1359">
            <v>13.592000000000001</v>
          </cell>
          <cell r="B1359">
            <v>5979</v>
          </cell>
        </row>
        <row r="1360">
          <cell r="A1360">
            <v>13.602</v>
          </cell>
          <cell r="B1360">
            <v>5981</v>
          </cell>
        </row>
        <row r="1361">
          <cell r="A1361">
            <v>13.612</v>
          </cell>
          <cell r="B1361">
            <v>5979</v>
          </cell>
        </row>
        <row r="1362">
          <cell r="A1362">
            <v>13.622</v>
          </cell>
          <cell r="B1362">
            <v>6040</v>
          </cell>
        </row>
        <row r="1363">
          <cell r="A1363">
            <v>13.632999999999999</v>
          </cell>
          <cell r="B1363">
            <v>6010</v>
          </cell>
        </row>
        <row r="1364">
          <cell r="A1364">
            <v>13.643000000000001</v>
          </cell>
          <cell r="B1364">
            <v>5980</v>
          </cell>
        </row>
        <row r="1365">
          <cell r="A1365">
            <v>13.653</v>
          </cell>
          <cell r="B1365">
            <v>5979</v>
          </cell>
        </row>
        <row r="1366">
          <cell r="A1366">
            <v>13.663</v>
          </cell>
          <cell r="B1366">
            <v>6011</v>
          </cell>
        </row>
        <row r="1367">
          <cell r="A1367">
            <v>13.673</v>
          </cell>
          <cell r="B1367">
            <v>5981</v>
          </cell>
        </row>
        <row r="1368">
          <cell r="A1368">
            <v>13.683</v>
          </cell>
          <cell r="B1368">
            <v>6040</v>
          </cell>
        </row>
        <row r="1369">
          <cell r="A1369">
            <v>13.693</v>
          </cell>
          <cell r="B1369">
            <v>6011</v>
          </cell>
        </row>
        <row r="1370">
          <cell r="A1370">
            <v>13.702999999999999</v>
          </cell>
          <cell r="B1370">
            <v>5979</v>
          </cell>
        </row>
        <row r="1371">
          <cell r="A1371">
            <v>13.712999999999999</v>
          </cell>
          <cell r="B1371">
            <v>5980</v>
          </cell>
        </row>
        <row r="1372">
          <cell r="A1372">
            <v>13.723000000000001</v>
          </cell>
          <cell r="B1372">
            <v>6013</v>
          </cell>
        </row>
        <row r="1373">
          <cell r="A1373">
            <v>13.733000000000001</v>
          </cell>
          <cell r="B1373">
            <v>6009</v>
          </cell>
        </row>
        <row r="1374">
          <cell r="A1374">
            <v>13.743</v>
          </cell>
          <cell r="B1374">
            <v>6011</v>
          </cell>
        </row>
        <row r="1375">
          <cell r="A1375">
            <v>13.753</v>
          </cell>
          <cell r="B1375">
            <v>5982</v>
          </cell>
        </row>
        <row r="1376">
          <cell r="A1376">
            <v>13.763</v>
          </cell>
          <cell r="B1376">
            <v>5981</v>
          </cell>
        </row>
        <row r="1377">
          <cell r="A1377">
            <v>13.773</v>
          </cell>
          <cell r="B1377">
            <v>5979</v>
          </cell>
        </row>
        <row r="1378">
          <cell r="A1378">
            <v>13.782999999999999</v>
          </cell>
          <cell r="B1378">
            <v>6042</v>
          </cell>
        </row>
        <row r="1379">
          <cell r="A1379">
            <v>13.792999999999999</v>
          </cell>
          <cell r="B1379">
            <v>6010</v>
          </cell>
        </row>
        <row r="1380">
          <cell r="A1380">
            <v>13.803000000000001</v>
          </cell>
          <cell r="B1380">
            <v>6010</v>
          </cell>
        </row>
        <row r="1381">
          <cell r="A1381">
            <v>13.813000000000001</v>
          </cell>
          <cell r="B1381">
            <v>5982</v>
          </cell>
        </row>
        <row r="1382">
          <cell r="A1382">
            <v>13.823</v>
          </cell>
          <cell r="B1382">
            <v>5979</v>
          </cell>
        </row>
        <row r="1383">
          <cell r="A1383">
            <v>13.833</v>
          </cell>
          <cell r="B1383">
            <v>6009</v>
          </cell>
        </row>
        <row r="1384">
          <cell r="A1384">
            <v>13.843</v>
          </cell>
          <cell r="B1384">
            <v>6011</v>
          </cell>
        </row>
        <row r="1385">
          <cell r="A1385">
            <v>13.853</v>
          </cell>
          <cell r="B1385">
            <v>6009</v>
          </cell>
        </row>
        <row r="1386">
          <cell r="A1386">
            <v>13.863</v>
          </cell>
          <cell r="B1386">
            <v>5982</v>
          </cell>
        </row>
        <row r="1387">
          <cell r="A1387">
            <v>13.872999999999999</v>
          </cell>
          <cell r="B1387">
            <v>5980</v>
          </cell>
        </row>
        <row r="1388">
          <cell r="A1388">
            <v>13.882999999999999</v>
          </cell>
          <cell r="B1388">
            <v>5978</v>
          </cell>
        </row>
        <row r="1389">
          <cell r="A1389">
            <v>13.893000000000001</v>
          </cell>
          <cell r="B1389">
            <v>6009</v>
          </cell>
        </row>
        <row r="1390">
          <cell r="A1390">
            <v>13.903</v>
          </cell>
          <cell r="B1390">
            <v>6043</v>
          </cell>
        </row>
        <row r="1391">
          <cell r="A1391">
            <v>13.913</v>
          </cell>
          <cell r="B1391">
            <v>6008</v>
          </cell>
        </row>
        <row r="1392">
          <cell r="A1392">
            <v>13.923</v>
          </cell>
          <cell r="B1392">
            <v>6012</v>
          </cell>
        </row>
        <row r="1393">
          <cell r="A1393">
            <v>13.933</v>
          </cell>
          <cell r="B1393">
            <v>5982</v>
          </cell>
        </row>
        <row r="1394">
          <cell r="A1394">
            <v>13.943</v>
          </cell>
          <cell r="B1394">
            <v>5979</v>
          </cell>
        </row>
        <row r="1395">
          <cell r="A1395">
            <v>13.954000000000001</v>
          </cell>
          <cell r="B1395">
            <v>6013</v>
          </cell>
        </row>
        <row r="1396">
          <cell r="A1396">
            <v>13.964</v>
          </cell>
          <cell r="B1396">
            <v>5979</v>
          </cell>
        </row>
        <row r="1397">
          <cell r="A1397">
            <v>13.974</v>
          </cell>
          <cell r="B1397">
            <v>5981</v>
          </cell>
        </row>
        <row r="1398">
          <cell r="A1398">
            <v>13.984</v>
          </cell>
          <cell r="B1398">
            <v>6006</v>
          </cell>
        </row>
        <row r="1399">
          <cell r="A1399">
            <v>13.994</v>
          </cell>
          <cell r="B1399">
            <v>6013</v>
          </cell>
        </row>
        <row r="1400">
          <cell r="A1400">
            <v>14.004</v>
          </cell>
          <cell r="B1400">
            <v>6007</v>
          </cell>
        </row>
        <row r="1401">
          <cell r="A1401">
            <v>14.013999999999999</v>
          </cell>
          <cell r="B1401">
            <v>6012</v>
          </cell>
        </row>
        <row r="1402">
          <cell r="A1402">
            <v>14.023999999999999</v>
          </cell>
          <cell r="B1402">
            <v>5981</v>
          </cell>
        </row>
        <row r="1403">
          <cell r="A1403">
            <v>14.034000000000001</v>
          </cell>
          <cell r="B1403">
            <v>6009</v>
          </cell>
        </row>
        <row r="1404">
          <cell r="A1404">
            <v>14.044</v>
          </cell>
          <cell r="B1404">
            <v>6012</v>
          </cell>
        </row>
        <row r="1405">
          <cell r="A1405">
            <v>14.054</v>
          </cell>
          <cell r="B1405">
            <v>6012</v>
          </cell>
        </row>
        <row r="1406">
          <cell r="A1406">
            <v>14.064</v>
          </cell>
          <cell r="B1406">
            <v>5981</v>
          </cell>
        </row>
        <row r="1407">
          <cell r="A1407">
            <v>14.074</v>
          </cell>
          <cell r="B1407">
            <v>5978</v>
          </cell>
        </row>
        <row r="1408">
          <cell r="A1408">
            <v>14.084</v>
          </cell>
          <cell r="B1408">
            <v>5979</v>
          </cell>
        </row>
        <row r="1409">
          <cell r="A1409">
            <v>14.093999999999999</v>
          </cell>
          <cell r="B1409">
            <v>6010</v>
          </cell>
        </row>
        <row r="1410">
          <cell r="A1410">
            <v>14.103999999999999</v>
          </cell>
          <cell r="B1410">
            <v>6009</v>
          </cell>
        </row>
        <row r="1411">
          <cell r="A1411">
            <v>14.114000000000001</v>
          </cell>
          <cell r="B1411">
            <v>6039</v>
          </cell>
        </row>
        <row r="1412">
          <cell r="A1412">
            <v>14.124000000000001</v>
          </cell>
          <cell r="B1412">
            <v>6009</v>
          </cell>
        </row>
        <row r="1413">
          <cell r="A1413">
            <v>14.134</v>
          </cell>
          <cell r="B1413">
            <v>6010</v>
          </cell>
        </row>
        <row r="1414">
          <cell r="A1414">
            <v>14.144</v>
          </cell>
          <cell r="B1414">
            <v>5982</v>
          </cell>
        </row>
        <row r="1415">
          <cell r="A1415">
            <v>14.154</v>
          </cell>
          <cell r="B1415">
            <v>6010</v>
          </cell>
        </row>
        <row r="1416">
          <cell r="A1416">
            <v>14.164</v>
          </cell>
          <cell r="B1416">
            <v>5981</v>
          </cell>
        </row>
        <row r="1417">
          <cell r="A1417">
            <v>14.173999999999999</v>
          </cell>
          <cell r="B1417">
            <v>5983</v>
          </cell>
        </row>
        <row r="1418">
          <cell r="A1418">
            <v>14.183999999999999</v>
          </cell>
          <cell r="B1418">
            <v>5980</v>
          </cell>
        </row>
        <row r="1419">
          <cell r="A1419">
            <v>14.194000000000001</v>
          </cell>
          <cell r="B1419">
            <v>6007</v>
          </cell>
        </row>
        <row r="1420">
          <cell r="A1420">
            <v>14.204000000000001</v>
          </cell>
          <cell r="B1420">
            <v>5982</v>
          </cell>
        </row>
        <row r="1421">
          <cell r="A1421">
            <v>14.214</v>
          </cell>
          <cell r="B1421">
            <v>6008</v>
          </cell>
        </row>
        <row r="1422">
          <cell r="A1422">
            <v>14.224</v>
          </cell>
          <cell r="B1422">
            <v>6010</v>
          </cell>
        </row>
        <row r="1423">
          <cell r="A1423">
            <v>14.234</v>
          </cell>
          <cell r="B1423">
            <v>6012</v>
          </cell>
        </row>
        <row r="1424">
          <cell r="A1424">
            <v>14.244</v>
          </cell>
          <cell r="B1424">
            <v>5981</v>
          </cell>
        </row>
        <row r="1425">
          <cell r="A1425">
            <v>14.254</v>
          </cell>
          <cell r="B1425">
            <v>6012</v>
          </cell>
        </row>
        <row r="1426">
          <cell r="A1426">
            <v>14.265000000000001</v>
          </cell>
          <cell r="B1426">
            <v>5979</v>
          </cell>
        </row>
        <row r="1427">
          <cell r="A1427">
            <v>14.275</v>
          </cell>
          <cell r="B1427">
            <v>6011</v>
          </cell>
        </row>
        <row r="1428">
          <cell r="A1428">
            <v>14.285</v>
          </cell>
          <cell r="B1428">
            <v>6010</v>
          </cell>
        </row>
        <row r="1429">
          <cell r="A1429">
            <v>14.295</v>
          </cell>
          <cell r="B1429">
            <v>6010</v>
          </cell>
        </row>
        <row r="1430">
          <cell r="A1430">
            <v>14.305</v>
          </cell>
          <cell r="B1430">
            <v>5979</v>
          </cell>
        </row>
        <row r="1431">
          <cell r="A1431">
            <v>14.315</v>
          </cell>
          <cell r="B1431">
            <v>6041</v>
          </cell>
        </row>
        <row r="1432">
          <cell r="A1432">
            <v>14.324999999999999</v>
          </cell>
          <cell r="B1432">
            <v>5981</v>
          </cell>
        </row>
        <row r="1433">
          <cell r="A1433">
            <v>14.335000000000001</v>
          </cell>
          <cell r="B1433">
            <v>6007</v>
          </cell>
        </row>
        <row r="1434">
          <cell r="A1434">
            <v>14.345000000000001</v>
          </cell>
          <cell r="B1434">
            <v>5982</v>
          </cell>
        </row>
        <row r="1435">
          <cell r="A1435">
            <v>14.355</v>
          </cell>
          <cell r="B1435">
            <v>6011</v>
          </cell>
        </row>
        <row r="1436">
          <cell r="A1436">
            <v>14.365</v>
          </cell>
          <cell r="B1436">
            <v>5950</v>
          </cell>
        </row>
        <row r="1437">
          <cell r="A1437">
            <v>14.375</v>
          </cell>
          <cell r="B1437">
            <v>6011</v>
          </cell>
        </row>
        <row r="1438">
          <cell r="A1438">
            <v>14.385</v>
          </cell>
          <cell r="B1438">
            <v>6006</v>
          </cell>
        </row>
        <row r="1439">
          <cell r="A1439">
            <v>14.395</v>
          </cell>
          <cell r="B1439">
            <v>6043</v>
          </cell>
        </row>
        <row r="1440">
          <cell r="A1440">
            <v>14.404999999999999</v>
          </cell>
          <cell r="B1440">
            <v>6010</v>
          </cell>
        </row>
        <row r="1441">
          <cell r="A1441">
            <v>14.414999999999999</v>
          </cell>
          <cell r="B1441">
            <v>6011</v>
          </cell>
        </row>
        <row r="1442">
          <cell r="A1442">
            <v>14.425000000000001</v>
          </cell>
          <cell r="B1442">
            <v>5950</v>
          </cell>
        </row>
        <row r="1443">
          <cell r="A1443">
            <v>14.435</v>
          </cell>
          <cell r="B1443">
            <v>6013</v>
          </cell>
        </row>
        <row r="1444">
          <cell r="A1444">
            <v>14.445</v>
          </cell>
          <cell r="B1444">
            <v>5979</v>
          </cell>
        </row>
        <row r="1445">
          <cell r="A1445">
            <v>14.455</v>
          </cell>
          <cell r="B1445">
            <v>6009</v>
          </cell>
        </row>
        <row r="1446">
          <cell r="A1446">
            <v>14.465</v>
          </cell>
          <cell r="B1446">
            <v>5980</v>
          </cell>
        </row>
        <row r="1447">
          <cell r="A1447">
            <v>14.475</v>
          </cell>
          <cell r="B1447">
            <v>6039</v>
          </cell>
        </row>
        <row r="1448">
          <cell r="A1448">
            <v>14.484999999999999</v>
          </cell>
          <cell r="B1448">
            <v>5981</v>
          </cell>
        </row>
        <row r="1449">
          <cell r="A1449">
            <v>14.494999999999999</v>
          </cell>
          <cell r="B1449">
            <v>6010</v>
          </cell>
        </row>
        <row r="1450">
          <cell r="A1450">
            <v>14.505000000000001</v>
          </cell>
          <cell r="B1450">
            <v>5981</v>
          </cell>
        </row>
        <row r="1451">
          <cell r="A1451">
            <v>14.515000000000001</v>
          </cell>
          <cell r="B1451">
            <v>6010</v>
          </cell>
        </row>
        <row r="1452">
          <cell r="A1452">
            <v>14.525</v>
          </cell>
          <cell r="B1452">
            <v>5979</v>
          </cell>
        </row>
        <row r="1453">
          <cell r="A1453">
            <v>14.535</v>
          </cell>
          <cell r="B1453">
            <v>6039</v>
          </cell>
        </row>
        <row r="1454">
          <cell r="A1454">
            <v>14.545</v>
          </cell>
          <cell r="B1454">
            <v>5982</v>
          </cell>
        </row>
        <row r="1455">
          <cell r="A1455">
            <v>14.555</v>
          </cell>
          <cell r="B1455">
            <v>6010</v>
          </cell>
        </row>
        <row r="1456">
          <cell r="A1456">
            <v>14.565</v>
          </cell>
          <cell r="B1456">
            <v>5977</v>
          </cell>
        </row>
        <row r="1457">
          <cell r="A1457">
            <v>14.576000000000001</v>
          </cell>
          <cell r="B1457">
            <v>6012</v>
          </cell>
        </row>
        <row r="1458">
          <cell r="A1458">
            <v>14.586</v>
          </cell>
          <cell r="B1458">
            <v>5950</v>
          </cell>
        </row>
        <row r="1459">
          <cell r="A1459">
            <v>14.596</v>
          </cell>
          <cell r="B1459">
            <v>6038</v>
          </cell>
        </row>
        <row r="1460">
          <cell r="A1460">
            <v>14.606</v>
          </cell>
          <cell r="B1460">
            <v>6007</v>
          </cell>
        </row>
        <row r="1461">
          <cell r="A1461">
            <v>14.616</v>
          </cell>
          <cell r="B1461">
            <v>6043</v>
          </cell>
        </row>
        <row r="1462">
          <cell r="A1462">
            <v>14.625999999999999</v>
          </cell>
          <cell r="B1462">
            <v>5982</v>
          </cell>
        </row>
        <row r="1463">
          <cell r="A1463">
            <v>14.635999999999999</v>
          </cell>
          <cell r="B1463">
            <v>6012</v>
          </cell>
        </row>
        <row r="1464">
          <cell r="A1464">
            <v>14.646000000000001</v>
          </cell>
          <cell r="B1464">
            <v>5951</v>
          </cell>
        </row>
        <row r="1465">
          <cell r="A1465">
            <v>14.656000000000001</v>
          </cell>
          <cell r="B1465">
            <v>6009</v>
          </cell>
        </row>
        <row r="1466">
          <cell r="A1466">
            <v>14.666</v>
          </cell>
          <cell r="B1466">
            <v>5982</v>
          </cell>
        </row>
        <row r="1467">
          <cell r="A1467">
            <v>14.676</v>
          </cell>
          <cell r="B1467">
            <v>6040</v>
          </cell>
        </row>
        <row r="1468">
          <cell r="A1468">
            <v>14.686</v>
          </cell>
          <cell r="B1468">
            <v>5981</v>
          </cell>
        </row>
        <row r="1469">
          <cell r="A1469">
            <v>14.696</v>
          </cell>
          <cell r="B1469">
            <v>6013</v>
          </cell>
        </row>
        <row r="1470">
          <cell r="A1470">
            <v>14.706</v>
          </cell>
          <cell r="B1470">
            <v>5949</v>
          </cell>
        </row>
        <row r="1471">
          <cell r="A1471">
            <v>14.715999999999999</v>
          </cell>
          <cell r="B1471">
            <v>6010</v>
          </cell>
        </row>
        <row r="1472">
          <cell r="A1472">
            <v>14.726000000000001</v>
          </cell>
          <cell r="B1472">
            <v>6009</v>
          </cell>
        </row>
        <row r="1473">
          <cell r="A1473">
            <v>14.736000000000001</v>
          </cell>
          <cell r="B1473">
            <v>6040</v>
          </cell>
        </row>
        <row r="1474">
          <cell r="A1474">
            <v>14.746</v>
          </cell>
          <cell r="B1474">
            <v>5979</v>
          </cell>
        </row>
        <row r="1475">
          <cell r="A1475">
            <v>14.756</v>
          </cell>
          <cell r="B1475">
            <v>6041</v>
          </cell>
        </row>
        <row r="1476">
          <cell r="A1476">
            <v>14.766</v>
          </cell>
          <cell r="B1476">
            <v>5950</v>
          </cell>
        </row>
        <row r="1477">
          <cell r="A1477">
            <v>14.776</v>
          </cell>
          <cell r="B1477">
            <v>6010</v>
          </cell>
        </row>
        <row r="1478">
          <cell r="A1478">
            <v>14.786</v>
          </cell>
          <cell r="B1478">
            <v>5982</v>
          </cell>
        </row>
        <row r="1479">
          <cell r="A1479">
            <v>14.795999999999999</v>
          </cell>
          <cell r="B1479">
            <v>6010</v>
          </cell>
        </row>
        <row r="1480">
          <cell r="A1480">
            <v>14.805999999999999</v>
          </cell>
          <cell r="B1480">
            <v>5979</v>
          </cell>
        </row>
        <row r="1481">
          <cell r="A1481">
            <v>14.816000000000001</v>
          </cell>
          <cell r="B1481">
            <v>6039</v>
          </cell>
        </row>
        <row r="1482">
          <cell r="A1482">
            <v>14.826000000000001</v>
          </cell>
          <cell r="B1482">
            <v>5979</v>
          </cell>
        </row>
        <row r="1483">
          <cell r="A1483">
            <v>14.836</v>
          </cell>
          <cell r="B1483">
            <v>6013</v>
          </cell>
        </row>
        <row r="1484">
          <cell r="A1484">
            <v>14.846</v>
          </cell>
          <cell r="B1484">
            <v>5977</v>
          </cell>
        </row>
        <row r="1485">
          <cell r="A1485">
            <v>14.856</v>
          </cell>
          <cell r="B1485">
            <v>6011</v>
          </cell>
        </row>
        <row r="1486">
          <cell r="A1486">
            <v>14.866</v>
          </cell>
          <cell r="B1486">
            <v>5978</v>
          </cell>
        </row>
        <row r="1487">
          <cell r="A1487">
            <v>14.875999999999999</v>
          </cell>
          <cell r="B1487">
            <v>6042</v>
          </cell>
        </row>
        <row r="1488">
          <cell r="A1488">
            <v>14.887</v>
          </cell>
          <cell r="B1488">
            <v>5979</v>
          </cell>
        </row>
        <row r="1489">
          <cell r="A1489">
            <v>14.897</v>
          </cell>
          <cell r="B1489">
            <v>6012</v>
          </cell>
        </row>
        <row r="1490">
          <cell r="A1490">
            <v>14.907</v>
          </cell>
          <cell r="B1490">
            <v>5981</v>
          </cell>
        </row>
        <row r="1491">
          <cell r="A1491">
            <v>14.917</v>
          </cell>
          <cell r="B1491">
            <v>6013</v>
          </cell>
        </row>
        <row r="1492">
          <cell r="A1492">
            <v>14.927</v>
          </cell>
          <cell r="B1492">
            <v>5950</v>
          </cell>
        </row>
        <row r="1493">
          <cell r="A1493">
            <v>14.936999999999999</v>
          </cell>
          <cell r="B1493">
            <v>6042</v>
          </cell>
        </row>
        <row r="1494">
          <cell r="A1494">
            <v>14.946999999999999</v>
          </cell>
          <cell r="B1494">
            <v>5982</v>
          </cell>
        </row>
        <row r="1495">
          <cell r="A1495">
            <v>14.957000000000001</v>
          </cell>
          <cell r="B1495">
            <v>6009</v>
          </cell>
        </row>
        <row r="1496">
          <cell r="A1496">
            <v>14.967000000000001</v>
          </cell>
          <cell r="B1496">
            <v>5979</v>
          </cell>
        </row>
        <row r="1497">
          <cell r="A1497">
            <v>14.977</v>
          </cell>
          <cell r="B1497">
            <v>6041</v>
          </cell>
        </row>
        <row r="1498">
          <cell r="A1498">
            <v>14.987</v>
          </cell>
          <cell r="B1498">
            <v>5982</v>
          </cell>
        </row>
        <row r="1499">
          <cell r="A1499">
            <v>14.997</v>
          </cell>
          <cell r="B1499">
            <v>6041</v>
          </cell>
        </row>
        <row r="1500">
          <cell r="A1500">
            <v>15.007</v>
          </cell>
          <cell r="B1500">
            <v>5950</v>
          </cell>
        </row>
        <row r="1501">
          <cell r="A1501">
            <v>15.016999999999999</v>
          </cell>
          <cell r="B1501">
            <v>6006</v>
          </cell>
        </row>
        <row r="1502">
          <cell r="A1502">
            <v>15.026999999999999</v>
          </cell>
          <cell r="B1502">
            <v>5981</v>
          </cell>
        </row>
        <row r="1503">
          <cell r="A1503">
            <v>15.037000000000001</v>
          </cell>
          <cell r="B1503">
            <v>6010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29</v>
          </cell>
        </row>
        <row r="4">
          <cell r="A4">
            <v>0.02</v>
          </cell>
          <cell r="B4">
            <v>59</v>
          </cell>
        </row>
        <row r="5">
          <cell r="A5">
            <v>0.03</v>
          </cell>
          <cell r="B5">
            <v>119</v>
          </cell>
        </row>
        <row r="6">
          <cell r="A6">
            <v>0.04</v>
          </cell>
          <cell r="B6">
            <v>179</v>
          </cell>
        </row>
        <row r="7">
          <cell r="A7">
            <v>0.05</v>
          </cell>
          <cell r="B7">
            <v>239</v>
          </cell>
        </row>
        <row r="8">
          <cell r="A8">
            <v>0.06</v>
          </cell>
          <cell r="B8">
            <v>299</v>
          </cell>
        </row>
        <row r="9">
          <cell r="A9">
            <v>7.0000000000000007E-2</v>
          </cell>
          <cell r="B9">
            <v>329</v>
          </cell>
        </row>
        <row r="10">
          <cell r="A10">
            <v>0.08</v>
          </cell>
          <cell r="B10">
            <v>389</v>
          </cell>
        </row>
        <row r="11">
          <cell r="A11">
            <v>0.09</v>
          </cell>
          <cell r="B11">
            <v>419</v>
          </cell>
        </row>
        <row r="12">
          <cell r="A12">
            <v>0.1</v>
          </cell>
          <cell r="B12">
            <v>509</v>
          </cell>
        </row>
        <row r="13">
          <cell r="A13">
            <v>0.11</v>
          </cell>
          <cell r="B13">
            <v>539</v>
          </cell>
        </row>
        <row r="14">
          <cell r="A14">
            <v>0.12</v>
          </cell>
          <cell r="B14">
            <v>599</v>
          </cell>
        </row>
        <row r="15">
          <cell r="A15">
            <v>0.13</v>
          </cell>
          <cell r="B15">
            <v>659</v>
          </cell>
        </row>
        <row r="16">
          <cell r="A16">
            <v>0.14000000000000001</v>
          </cell>
          <cell r="B16">
            <v>688</v>
          </cell>
        </row>
        <row r="17">
          <cell r="A17">
            <v>0.15</v>
          </cell>
          <cell r="B17">
            <v>748</v>
          </cell>
        </row>
        <row r="18">
          <cell r="A18">
            <v>0.16</v>
          </cell>
          <cell r="B18">
            <v>808</v>
          </cell>
        </row>
        <row r="19">
          <cell r="A19">
            <v>0.17</v>
          </cell>
          <cell r="B19">
            <v>838</v>
          </cell>
        </row>
        <row r="20">
          <cell r="A20">
            <v>0.18</v>
          </cell>
          <cell r="B20">
            <v>928</v>
          </cell>
        </row>
        <row r="21">
          <cell r="A21">
            <v>0.19</v>
          </cell>
          <cell r="B21">
            <v>928</v>
          </cell>
        </row>
        <row r="22">
          <cell r="A22">
            <v>0.2</v>
          </cell>
          <cell r="B22">
            <v>1018</v>
          </cell>
        </row>
        <row r="23">
          <cell r="A23">
            <v>0.21</v>
          </cell>
          <cell r="B23">
            <v>1048</v>
          </cell>
        </row>
        <row r="24">
          <cell r="A24">
            <v>0.22</v>
          </cell>
          <cell r="B24">
            <v>1078</v>
          </cell>
        </row>
        <row r="25">
          <cell r="A25">
            <v>0.23</v>
          </cell>
          <cell r="B25">
            <v>1137</v>
          </cell>
        </row>
        <row r="26">
          <cell r="A26">
            <v>0.24</v>
          </cell>
          <cell r="B26">
            <v>1198</v>
          </cell>
        </row>
        <row r="27">
          <cell r="A27">
            <v>0.25</v>
          </cell>
          <cell r="B27">
            <v>1258</v>
          </cell>
        </row>
        <row r="28">
          <cell r="A28">
            <v>0.26</v>
          </cell>
          <cell r="B28">
            <v>1288</v>
          </cell>
        </row>
        <row r="29">
          <cell r="A29">
            <v>0.27</v>
          </cell>
          <cell r="B29">
            <v>1377</v>
          </cell>
        </row>
        <row r="30">
          <cell r="A30">
            <v>0.28000000000000003</v>
          </cell>
          <cell r="B30">
            <v>1407</v>
          </cell>
        </row>
        <row r="31">
          <cell r="A31">
            <v>0.28999999999999998</v>
          </cell>
          <cell r="B31">
            <v>1437</v>
          </cell>
        </row>
        <row r="32">
          <cell r="A32">
            <v>0.3</v>
          </cell>
          <cell r="B32">
            <v>1497</v>
          </cell>
        </row>
        <row r="33">
          <cell r="A33">
            <v>0.31</v>
          </cell>
          <cell r="B33">
            <v>1528</v>
          </cell>
        </row>
        <row r="34">
          <cell r="A34">
            <v>0.32</v>
          </cell>
          <cell r="B34">
            <v>1587</v>
          </cell>
        </row>
        <row r="35">
          <cell r="A35">
            <v>0.33</v>
          </cell>
          <cell r="B35">
            <v>1647</v>
          </cell>
        </row>
        <row r="36">
          <cell r="A36">
            <v>0.34</v>
          </cell>
          <cell r="B36">
            <v>1707</v>
          </cell>
        </row>
        <row r="37">
          <cell r="A37">
            <v>0.35</v>
          </cell>
          <cell r="B37">
            <v>1766</v>
          </cell>
        </row>
        <row r="38">
          <cell r="A38">
            <v>0.36</v>
          </cell>
          <cell r="B38">
            <v>1797</v>
          </cell>
        </row>
        <row r="39">
          <cell r="A39">
            <v>0.37</v>
          </cell>
          <cell r="B39">
            <v>1827</v>
          </cell>
        </row>
        <row r="40">
          <cell r="A40">
            <v>0.38</v>
          </cell>
          <cell r="B40">
            <v>1887</v>
          </cell>
        </row>
        <row r="41">
          <cell r="A41">
            <v>0.39</v>
          </cell>
          <cell r="B41">
            <v>1917</v>
          </cell>
        </row>
        <row r="42">
          <cell r="A42">
            <v>0.4</v>
          </cell>
          <cell r="B42">
            <v>1977</v>
          </cell>
        </row>
        <row r="43">
          <cell r="A43">
            <v>0.41</v>
          </cell>
          <cell r="B43">
            <v>2037</v>
          </cell>
        </row>
        <row r="44">
          <cell r="A44">
            <v>0.42</v>
          </cell>
          <cell r="B44">
            <v>2065</v>
          </cell>
        </row>
        <row r="45">
          <cell r="A45">
            <v>0.43</v>
          </cell>
          <cell r="B45">
            <v>2126</v>
          </cell>
        </row>
        <row r="46">
          <cell r="A46">
            <v>0.44</v>
          </cell>
          <cell r="B46">
            <v>2156</v>
          </cell>
        </row>
        <row r="47">
          <cell r="A47">
            <v>0.45</v>
          </cell>
          <cell r="B47">
            <v>2186</v>
          </cell>
        </row>
        <row r="48">
          <cell r="A48">
            <v>0.46</v>
          </cell>
          <cell r="B48">
            <v>2276</v>
          </cell>
        </row>
        <row r="49">
          <cell r="A49">
            <v>0.47</v>
          </cell>
          <cell r="B49">
            <v>2306</v>
          </cell>
        </row>
        <row r="50">
          <cell r="A50">
            <v>0.48</v>
          </cell>
          <cell r="B50">
            <v>2336</v>
          </cell>
        </row>
        <row r="51">
          <cell r="A51">
            <v>0.49</v>
          </cell>
          <cell r="B51">
            <v>2395</v>
          </cell>
        </row>
        <row r="52">
          <cell r="A52">
            <v>0.5</v>
          </cell>
          <cell r="B52">
            <v>2426</v>
          </cell>
        </row>
        <row r="53">
          <cell r="A53">
            <v>0.51</v>
          </cell>
          <cell r="B53">
            <v>2486</v>
          </cell>
        </row>
        <row r="54">
          <cell r="A54">
            <v>0.52</v>
          </cell>
          <cell r="B54">
            <v>2516</v>
          </cell>
        </row>
        <row r="55">
          <cell r="A55">
            <v>0.53</v>
          </cell>
          <cell r="B55">
            <v>2576</v>
          </cell>
        </row>
        <row r="56">
          <cell r="A56">
            <v>0.54</v>
          </cell>
          <cell r="B56">
            <v>2604</v>
          </cell>
        </row>
        <row r="57">
          <cell r="A57">
            <v>0.55000000000000004</v>
          </cell>
          <cell r="B57">
            <v>2635</v>
          </cell>
        </row>
        <row r="58">
          <cell r="A58">
            <v>0.56000000000000005</v>
          </cell>
          <cell r="B58">
            <v>2695</v>
          </cell>
        </row>
        <row r="59">
          <cell r="A59">
            <v>0.56999999999999995</v>
          </cell>
          <cell r="B59">
            <v>2725</v>
          </cell>
        </row>
        <row r="60">
          <cell r="A60">
            <v>0.57999999999999996</v>
          </cell>
          <cell r="B60">
            <v>2786</v>
          </cell>
        </row>
        <row r="61">
          <cell r="A61">
            <v>0.59</v>
          </cell>
          <cell r="B61">
            <v>2785</v>
          </cell>
        </row>
        <row r="62">
          <cell r="A62">
            <v>0.6</v>
          </cell>
          <cell r="B62">
            <v>2844</v>
          </cell>
        </row>
        <row r="63">
          <cell r="A63">
            <v>0.61</v>
          </cell>
          <cell r="B63">
            <v>2905</v>
          </cell>
        </row>
        <row r="64">
          <cell r="A64">
            <v>0.62</v>
          </cell>
          <cell r="B64">
            <v>2935</v>
          </cell>
        </row>
        <row r="65">
          <cell r="A65">
            <v>0.63</v>
          </cell>
          <cell r="B65">
            <v>2965</v>
          </cell>
        </row>
        <row r="66">
          <cell r="A66">
            <v>0.64</v>
          </cell>
          <cell r="B66">
            <v>3024</v>
          </cell>
        </row>
        <row r="67">
          <cell r="A67">
            <v>0.65100000000000002</v>
          </cell>
          <cell r="B67">
            <v>3055</v>
          </cell>
        </row>
        <row r="68">
          <cell r="A68">
            <v>0.66100000000000003</v>
          </cell>
          <cell r="B68">
            <v>3085</v>
          </cell>
        </row>
        <row r="69">
          <cell r="A69">
            <v>0.67100000000000004</v>
          </cell>
          <cell r="B69">
            <v>3144</v>
          </cell>
        </row>
        <row r="70">
          <cell r="A70">
            <v>0.68100000000000005</v>
          </cell>
          <cell r="B70">
            <v>3175</v>
          </cell>
        </row>
        <row r="71">
          <cell r="A71">
            <v>0.69099999999999995</v>
          </cell>
          <cell r="B71">
            <v>3233</v>
          </cell>
        </row>
        <row r="72">
          <cell r="A72">
            <v>0.70099999999999996</v>
          </cell>
          <cell r="B72">
            <v>3234</v>
          </cell>
        </row>
        <row r="73">
          <cell r="A73">
            <v>0.71099999999999997</v>
          </cell>
          <cell r="B73">
            <v>3295</v>
          </cell>
        </row>
        <row r="74">
          <cell r="A74">
            <v>0.72099999999999997</v>
          </cell>
          <cell r="B74">
            <v>3354</v>
          </cell>
        </row>
        <row r="75">
          <cell r="A75">
            <v>0.73099999999999998</v>
          </cell>
          <cell r="B75">
            <v>3353</v>
          </cell>
        </row>
        <row r="76">
          <cell r="A76">
            <v>0.74099999999999999</v>
          </cell>
          <cell r="B76">
            <v>3415</v>
          </cell>
        </row>
        <row r="77">
          <cell r="A77">
            <v>0.751</v>
          </cell>
          <cell r="B77">
            <v>3444</v>
          </cell>
        </row>
        <row r="78">
          <cell r="A78">
            <v>0.76100000000000001</v>
          </cell>
          <cell r="B78">
            <v>3505</v>
          </cell>
        </row>
        <row r="79">
          <cell r="A79">
            <v>0.77100000000000002</v>
          </cell>
          <cell r="B79">
            <v>3504</v>
          </cell>
        </row>
        <row r="80">
          <cell r="A80">
            <v>0.78100000000000003</v>
          </cell>
          <cell r="B80">
            <v>3533</v>
          </cell>
        </row>
        <row r="81">
          <cell r="A81">
            <v>0.79100000000000004</v>
          </cell>
          <cell r="B81">
            <v>3624</v>
          </cell>
        </row>
        <row r="82">
          <cell r="A82">
            <v>0.80100000000000005</v>
          </cell>
          <cell r="B82">
            <v>3652</v>
          </cell>
        </row>
        <row r="83">
          <cell r="A83">
            <v>0.81100000000000005</v>
          </cell>
          <cell r="B83">
            <v>3654</v>
          </cell>
        </row>
        <row r="84">
          <cell r="A84">
            <v>0.82099999999999995</v>
          </cell>
          <cell r="B84">
            <v>3714</v>
          </cell>
        </row>
        <row r="85">
          <cell r="A85">
            <v>0.83099999999999996</v>
          </cell>
          <cell r="B85">
            <v>3773</v>
          </cell>
        </row>
        <row r="86">
          <cell r="A86">
            <v>0.84099999999999997</v>
          </cell>
          <cell r="B86">
            <v>3773</v>
          </cell>
        </row>
        <row r="87">
          <cell r="A87">
            <v>0.85099999999999998</v>
          </cell>
          <cell r="B87">
            <v>3833</v>
          </cell>
        </row>
        <row r="88">
          <cell r="A88">
            <v>0.86099999999999999</v>
          </cell>
          <cell r="B88">
            <v>3862</v>
          </cell>
        </row>
        <row r="89">
          <cell r="A89">
            <v>0.871</v>
          </cell>
          <cell r="B89">
            <v>3863</v>
          </cell>
        </row>
        <row r="90">
          <cell r="A90">
            <v>0.88100000000000001</v>
          </cell>
          <cell r="B90">
            <v>3954</v>
          </cell>
        </row>
        <row r="91">
          <cell r="A91">
            <v>0.89100000000000001</v>
          </cell>
          <cell r="B91">
            <v>3954</v>
          </cell>
        </row>
        <row r="92">
          <cell r="A92">
            <v>0.90100000000000002</v>
          </cell>
          <cell r="B92">
            <v>3983</v>
          </cell>
        </row>
        <row r="93">
          <cell r="A93">
            <v>0.91100000000000003</v>
          </cell>
          <cell r="B93">
            <v>4043</v>
          </cell>
        </row>
        <row r="94">
          <cell r="A94">
            <v>0.92100000000000004</v>
          </cell>
          <cell r="B94">
            <v>4074</v>
          </cell>
        </row>
        <row r="95">
          <cell r="A95">
            <v>0.93100000000000005</v>
          </cell>
          <cell r="B95">
            <v>4103</v>
          </cell>
        </row>
        <row r="96">
          <cell r="A96">
            <v>0.94099999999999995</v>
          </cell>
          <cell r="B96">
            <v>4131</v>
          </cell>
        </row>
        <row r="97">
          <cell r="A97">
            <v>0.95099999999999996</v>
          </cell>
          <cell r="B97">
            <v>4162</v>
          </cell>
        </row>
        <row r="98">
          <cell r="A98">
            <v>0.96099999999999997</v>
          </cell>
          <cell r="B98">
            <v>4194</v>
          </cell>
        </row>
        <row r="99">
          <cell r="A99">
            <v>0.97099999999999997</v>
          </cell>
          <cell r="B99">
            <v>4253</v>
          </cell>
        </row>
        <row r="100">
          <cell r="A100">
            <v>0.98099999999999998</v>
          </cell>
          <cell r="B100">
            <v>4253</v>
          </cell>
        </row>
        <row r="101">
          <cell r="A101">
            <v>0.99099999999999999</v>
          </cell>
          <cell r="B101">
            <v>4313</v>
          </cell>
        </row>
        <row r="102">
          <cell r="A102">
            <v>1.0009999999999999</v>
          </cell>
          <cell r="B102">
            <v>4341</v>
          </cell>
        </row>
        <row r="103">
          <cell r="A103">
            <v>1.0109999999999999</v>
          </cell>
          <cell r="B103">
            <v>4341</v>
          </cell>
        </row>
        <row r="104">
          <cell r="A104">
            <v>1.0209999999999999</v>
          </cell>
          <cell r="B104">
            <v>4402</v>
          </cell>
        </row>
        <row r="105">
          <cell r="A105">
            <v>1.0309999999999999</v>
          </cell>
          <cell r="B105">
            <v>4433</v>
          </cell>
        </row>
        <row r="106">
          <cell r="A106">
            <v>1.0409999999999999</v>
          </cell>
          <cell r="B106">
            <v>4463</v>
          </cell>
        </row>
        <row r="107">
          <cell r="A107">
            <v>1.0509999999999999</v>
          </cell>
          <cell r="B107">
            <v>4492</v>
          </cell>
        </row>
        <row r="108">
          <cell r="A108">
            <v>1.0609999999999999</v>
          </cell>
          <cell r="B108">
            <v>4522</v>
          </cell>
        </row>
        <row r="109">
          <cell r="A109">
            <v>1.071</v>
          </cell>
          <cell r="B109">
            <v>4552</v>
          </cell>
        </row>
        <row r="110">
          <cell r="A110">
            <v>1.081</v>
          </cell>
          <cell r="B110">
            <v>4583</v>
          </cell>
        </row>
        <row r="111">
          <cell r="A111">
            <v>1.091</v>
          </cell>
          <cell r="B111">
            <v>4612</v>
          </cell>
        </row>
        <row r="112">
          <cell r="A112">
            <v>1.101</v>
          </cell>
          <cell r="B112">
            <v>4642</v>
          </cell>
        </row>
        <row r="113">
          <cell r="A113">
            <v>1.111</v>
          </cell>
          <cell r="B113">
            <v>4700</v>
          </cell>
        </row>
        <row r="114">
          <cell r="A114">
            <v>1.121</v>
          </cell>
          <cell r="B114">
            <v>4673</v>
          </cell>
        </row>
        <row r="115">
          <cell r="A115">
            <v>1.131</v>
          </cell>
          <cell r="B115">
            <v>4763</v>
          </cell>
        </row>
        <row r="116">
          <cell r="A116">
            <v>1.141</v>
          </cell>
          <cell r="B116">
            <v>4761</v>
          </cell>
        </row>
        <row r="117">
          <cell r="A117">
            <v>1.151</v>
          </cell>
          <cell r="B117">
            <v>4793</v>
          </cell>
        </row>
        <row r="118">
          <cell r="A118">
            <v>1.161</v>
          </cell>
          <cell r="B118">
            <v>4822</v>
          </cell>
        </row>
        <row r="119">
          <cell r="A119">
            <v>1.171</v>
          </cell>
          <cell r="B119">
            <v>4852</v>
          </cell>
        </row>
        <row r="120">
          <cell r="A120">
            <v>1.181</v>
          </cell>
          <cell r="B120">
            <v>4883</v>
          </cell>
        </row>
        <row r="121">
          <cell r="A121">
            <v>1.1910000000000001</v>
          </cell>
          <cell r="B121">
            <v>4911</v>
          </cell>
        </row>
        <row r="122">
          <cell r="A122">
            <v>1.2010000000000001</v>
          </cell>
          <cell r="B122">
            <v>4943</v>
          </cell>
        </row>
        <row r="123">
          <cell r="A123">
            <v>1.2110000000000001</v>
          </cell>
          <cell r="B123">
            <v>4972</v>
          </cell>
        </row>
        <row r="124">
          <cell r="A124">
            <v>1.2210000000000001</v>
          </cell>
          <cell r="B124">
            <v>5002</v>
          </cell>
        </row>
        <row r="125">
          <cell r="A125">
            <v>1.2310000000000001</v>
          </cell>
          <cell r="B125">
            <v>5032</v>
          </cell>
        </row>
        <row r="126">
          <cell r="A126">
            <v>1.2410000000000001</v>
          </cell>
          <cell r="B126">
            <v>5032</v>
          </cell>
        </row>
        <row r="127">
          <cell r="A127">
            <v>1.2509999999999999</v>
          </cell>
          <cell r="B127">
            <v>5092</v>
          </cell>
        </row>
        <row r="128">
          <cell r="A128">
            <v>1.2609999999999999</v>
          </cell>
          <cell r="B128">
            <v>5120</v>
          </cell>
        </row>
        <row r="129">
          <cell r="A129">
            <v>1.272</v>
          </cell>
          <cell r="B129">
            <v>5121</v>
          </cell>
        </row>
        <row r="130">
          <cell r="A130">
            <v>1.282</v>
          </cell>
          <cell r="B130">
            <v>5180</v>
          </cell>
        </row>
        <row r="131">
          <cell r="A131">
            <v>1.292</v>
          </cell>
          <cell r="B131">
            <v>5181</v>
          </cell>
        </row>
        <row r="132">
          <cell r="A132">
            <v>1.302</v>
          </cell>
          <cell r="B132">
            <v>5212</v>
          </cell>
        </row>
        <row r="133">
          <cell r="A133">
            <v>1.3120000000000001</v>
          </cell>
          <cell r="B133">
            <v>5241</v>
          </cell>
        </row>
        <row r="134">
          <cell r="A134">
            <v>1.3220000000000001</v>
          </cell>
          <cell r="B134">
            <v>5271</v>
          </cell>
        </row>
        <row r="135">
          <cell r="A135">
            <v>1.3320000000000001</v>
          </cell>
          <cell r="B135">
            <v>5302</v>
          </cell>
        </row>
        <row r="136">
          <cell r="A136">
            <v>1.3420000000000001</v>
          </cell>
          <cell r="B136">
            <v>5330</v>
          </cell>
        </row>
        <row r="137">
          <cell r="A137">
            <v>1.3520000000000001</v>
          </cell>
          <cell r="B137">
            <v>5361</v>
          </cell>
        </row>
        <row r="138">
          <cell r="A138">
            <v>1.3620000000000001</v>
          </cell>
          <cell r="B138">
            <v>5359</v>
          </cell>
        </row>
        <row r="139">
          <cell r="A139">
            <v>1.3720000000000001</v>
          </cell>
          <cell r="B139">
            <v>5420</v>
          </cell>
        </row>
        <row r="140">
          <cell r="A140">
            <v>1.3819999999999999</v>
          </cell>
          <cell r="B140">
            <v>5389</v>
          </cell>
        </row>
        <row r="141">
          <cell r="A141">
            <v>1.3919999999999999</v>
          </cell>
          <cell r="B141">
            <v>5449</v>
          </cell>
        </row>
        <row r="142">
          <cell r="A142">
            <v>1.4019999999999999</v>
          </cell>
          <cell r="B142">
            <v>5482</v>
          </cell>
        </row>
        <row r="143">
          <cell r="A143">
            <v>1.4119999999999999</v>
          </cell>
          <cell r="B143">
            <v>5508</v>
          </cell>
        </row>
        <row r="144">
          <cell r="A144">
            <v>1.4219999999999999</v>
          </cell>
          <cell r="B144">
            <v>5510</v>
          </cell>
        </row>
        <row r="145">
          <cell r="A145">
            <v>1.4319999999999999</v>
          </cell>
          <cell r="B145">
            <v>5571</v>
          </cell>
        </row>
        <row r="146">
          <cell r="A146">
            <v>1.4419999999999999</v>
          </cell>
          <cell r="B146">
            <v>5571</v>
          </cell>
        </row>
        <row r="147">
          <cell r="A147">
            <v>1.452</v>
          </cell>
          <cell r="B147">
            <v>5601</v>
          </cell>
        </row>
        <row r="148">
          <cell r="A148">
            <v>1.462</v>
          </cell>
          <cell r="B148">
            <v>5660</v>
          </cell>
        </row>
        <row r="149">
          <cell r="A149">
            <v>1.472</v>
          </cell>
          <cell r="B149">
            <v>5628</v>
          </cell>
        </row>
        <row r="150">
          <cell r="A150">
            <v>1.482</v>
          </cell>
          <cell r="B150">
            <v>5691</v>
          </cell>
        </row>
        <row r="151">
          <cell r="A151">
            <v>1.492</v>
          </cell>
          <cell r="B151">
            <v>5719</v>
          </cell>
        </row>
        <row r="152">
          <cell r="A152">
            <v>1.502</v>
          </cell>
          <cell r="B152">
            <v>5721</v>
          </cell>
        </row>
        <row r="153">
          <cell r="A153">
            <v>1.512</v>
          </cell>
          <cell r="B153">
            <v>5750</v>
          </cell>
        </row>
        <row r="154">
          <cell r="A154">
            <v>1.522</v>
          </cell>
          <cell r="B154">
            <v>5811</v>
          </cell>
        </row>
        <row r="155">
          <cell r="A155">
            <v>1.532</v>
          </cell>
          <cell r="B155">
            <v>5780</v>
          </cell>
        </row>
        <row r="156">
          <cell r="A156">
            <v>1.542</v>
          </cell>
          <cell r="B156">
            <v>5841</v>
          </cell>
        </row>
        <row r="157">
          <cell r="A157">
            <v>1.552</v>
          </cell>
          <cell r="B157">
            <v>5840</v>
          </cell>
        </row>
        <row r="158">
          <cell r="A158">
            <v>1.5620000000000001</v>
          </cell>
          <cell r="B158">
            <v>5900</v>
          </cell>
        </row>
        <row r="159">
          <cell r="A159">
            <v>1.5720000000000001</v>
          </cell>
          <cell r="B159">
            <v>5868</v>
          </cell>
        </row>
        <row r="160">
          <cell r="A160">
            <v>1.5820000000000001</v>
          </cell>
          <cell r="B160">
            <v>5931</v>
          </cell>
        </row>
        <row r="161">
          <cell r="A161">
            <v>1.5920000000000001</v>
          </cell>
          <cell r="B161">
            <v>5927</v>
          </cell>
        </row>
        <row r="162">
          <cell r="A162">
            <v>1.6020000000000001</v>
          </cell>
          <cell r="B162">
            <v>5958</v>
          </cell>
        </row>
        <row r="163">
          <cell r="A163">
            <v>1.6120000000000001</v>
          </cell>
          <cell r="B163">
            <v>5958</v>
          </cell>
        </row>
        <row r="164">
          <cell r="A164">
            <v>1.6220000000000001</v>
          </cell>
          <cell r="B164">
            <v>6019</v>
          </cell>
        </row>
        <row r="165">
          <cell r="A165">
            <v>1.6319999999999999</v>
          </cell>
          <cell r="B165">
            <v>6047</v>
          </cell>
        </row>
        <row r="166">
          <cell r="A166">
            <v>1.6419999999999999</v>
          </cell>
          <cell r="B166">
            <v>6051</v>
          </cell>
        </row>
        <row r="167">
          <cell r="A167">
            <v>1.6519999999999999</v>
          </cell>
          <cell r="B167">
            <v>6077</v>
          </cell>
        </row>
        <row r="168">
          <cell r="A168">
            <v>1.6619999999999999</v>
          </cell>
          <cell r="B168">
            <v>6138</v>
          </cell>
        </row>
        <row r="169">
          <cell r="A169">
            <v>1.6719999999999999</v>
          </cell>
          <cell r="B169">
            <v>6110</v>
          </cell>
        </row>
        <row r="170">
          <cell r="A170">
            <v>1.6819999999999999</v>
          </cell>
          <cell r="B170">
            <v>6171</v>
          </cell>
        </row>
        <row r="171">
          <cell r="A171">
            <v>1.6919999999999999</v>
          </cell>
          <cell r="B171">
            <v>6167</v>
          </cell>
        </row>
        <row r="172">
          <cell r="A172">
            <v>1.702</v>
          </cell>
          <cell r="B172">
            <v>6200</v>
          </cell>
        </row>
        <row r="173">
          <cell r="A173">
            <v>1.712</v>
          </cell>
          <cell r="B173">
            <v>6200</v>
          </cell>
        </row>
        <row r="174">
          <cell r="A174">
            <v>1.722</v>
          </cell>
          <cell r="B174">
            <v>6260</v>
          </cell>
        </row>
        <row r="175">
          <cell r="A175">
            <v>1.732</v>
          </cell>
          <cell r="B175">
            <v>6257</v>
          </cell>
        </row>
        <row r="176">
          <cell r="A176">
            <v>1.742</v>
          </cell>
          <cell r="B176">
            <v>6288</v>
          </cell>
        </row>
        <row r="177">
          <cell r="A177">
            <v>1.752</v>
          </cell>
          <cell r="B177">
            <v>6291</v>
          </cell>
        </row>
        <row r="178">
          <cell r="A178">
            <v>1.762</v>
          </cell>
          <cell r="B178">
            <v>6320</v>
          </cell>
        </row>
        <row r="179">
          <cell r="A179">
            <v>1.772</v>
          </cell>
          <cell r="B179">
            <v>6318</v>
          </cell>
        </row>
        <row r="180">
          <cell r="A180">
            <v>1.782</v>
          </cell>
          <cell r="B180">
            <v>6379</v>
          </cell>
        </row>
        <row r="181">
          <cell r="A181">
            <v>1.792</v>
          </cell>
          <cell r="B181">
            <v>6379</v>
          </cell>
        </row>
        <row r="182">
          <cell r="A182">
            <v>1.802</v>
          </cell>
          <cell r="B182">
            <v>6377</v>
          </cell>
        </row>
        <row r="183">
          <cell r="A183">
            <v>1.8120000000000001</v>
          </cell>
          <cell r="B183">
            <v>6438</v>
          </cell>
        </row>
        <row r="184">
          <cell r="A184">
            <v>1.8220000000000001</v>
          </cell>
          <cell r="B184">
            <v>6441</v>
          </cell>
        </row>
        <row r="185">
          <cell r="A185">
            <v>1.8320000000000001</v>
          </cell>
          <cell r="B185">
            <v>6497</v>
          </cell>
        </row>
        <row r="186">
          <cell r="A186">
            <v>1.8420000000000001</v>
          </cell>
          <cell r="B186">
            <v>6469</v>
          </cell>
        </row>
        <row r="187">
          <cell r="A187">
            <v>1.8520000000000001</v>
          </cell>
          <cell r="B187">
            <v>6529</v>
          </cell>
        </row>
        <row r="188">
          <cell r="A188">
            <v>1.863</v>
          </cell>
          <cell r="B188">
            <v>6527</v>
          </cell>
        </row>
        <row r="189">
          <cell r="A189">
            <v>1.873</v>
          </cell>
          <cell r="B189">
            <v>6560</v>
          </cell>
        </row>
        <row r="190">
          <cell r="A190">
            <v>1.883</v>
          </cell>
          <cell r="B190">
            <v>6559</v>
          </cell>
        </row>
        <row r="191">
          <cell r="A191">
            <v>1.893</v>
          </cell>
          <cell r="B191">
            <v>6590</v>
          </cell>
        </row>
        <row r="192">
          <cell r="A192">
            <v>1.903</v>
          </cell>
          <cell r="B192">
            <v>6619</v>
          </cell>
        </row>
        <row r="193">
          <cell r="A193">
            <v>1.913</v>
          </cell>
          <cell r="B193">
            <v>6620</v>
          </cell>
        </row>
        <row r="194">
          <cell r="A194">
            <v>1.923</v>
          </cell>
          <cell r="B194">
            <v>6648</v>
          </cell>
        </row>
        <row r="195">
          <cell r="A195">
            <v>1.9330000000000001</v>
          </cell>
          <cell r="B195">
            <v>6679</v>
          </cell>
        </row>
        <row r="196">
          <cell r="A196">
            <v>1.9430000000000001</v>
          </cell>
          <cell r="B196">
            <v>6677</v>
          </cell>
        </row>
        <row r="197">
          <cell r="A197">
            <v>1.9530000000000001</v>
          </cell>
          <cell r="B197">
            <v>6707</v>
          </cell>
        </row>
        <row r="198">
          <cell r="A198">
            <v>1.9630000000000001</v>
          </cell>
          <cell r="B198">
            <v>6739</v>
          </cell>
        </row>
        <row r="199">
          <cell r="A199">
            <v>1.9730000000000001</v>
          </cell>
          <cell r="B199">
            <v>6737</v>
          </cell>
        </row>
        <row r="200">
          <cell r="A200">
            <v>1.9830000000000001</v>
          </cell>
          <cell r="B200">
            <v>6766</v>
          </cell>
        </row>
        <row r="201">
          <cell r="A201">
            <v>1.9930000000000001</v>
          </cell>
          <cell r="B201">
            <v>6766</v>
          </cell>
        </row>
        <row r="202">
          <cell r="A202">
            <v>2.0030000000000001</v>
          </cell>
          <cell r="B202">
            <v>6796</v>
          </cell>
        </row>
        <row r="203">
          <cell r="A203">
            <v>2.0129999999999999</v>
          </cell>
          <cell r="B203">
            <v>6827</v>
          </cell>
        </row>
        <row r="204">
          <cell r="A204">
            <v>2.0230000000000001</v>
          </cell>
          <cell r="B204">
            <v>6830</v>
          </cell>
        </row>
        <row r="205">
          <cell r="A205">
            <v>2.0329999999999999</v>
          </cell>
          <cell r="B205">
            <v>6856</v>
          </cell>
        </row>
        <row r="206">
          <cell r="A206">
            <v>2.0430000000000001</v>
          </cell>
          <cell r="B206">
            <v>6859</v>
          </cell>
        </row>
        <row r="207">
          <cell r="A207">
            <v>2.0529999999999999</v>
          </cell>
          <cell r="B207">
            <v>6888</v>
          </cell>
        </row>
        <row r="208">
          <cell r="A208">
            <v>2.0630000000000002</v>
          </cell>
          <cell r="B208">
            <v>6916</v>
          </cell>
        </row>
        <row r="209">
          <cell r="A209">
            <v>2.073</v>
          </cell>
          <cell r="B209">
            <v>6918</v>
          </cell>
        </row>
        <row r="210">
          <cell r="A210">
            <v>2.0830000000000002</v>
          </cell>
          <cell r="B210">
            <v>6944</v>
          </cell>
        </row>
        <row r="211">
          <cell r="A211">
            <v>2.093</v>
          </cell>
          <cell r="B211">
            <v>6950</v>
          </cell>
        </row>
        <row r="212">
          <cell r="A212">
            <v>2.1030000000000002</v>
          </cell>
          <cell r="B212">
            <v>6976</v>
          </cell>
        </row>
        <row r="213">
          <cell r="A213">
            <v>2.113</v>
          </cell>
          <cell r="B213">
            <v>6978</v>
          </cell>
        </row>
        <row r="214">
          <cell r="A214">
            <v>2.1230000000000002</v>
          </cell>
          <cell r="B214">
            <v>7010</v>
          </cell>
        </row>
        <row r="215">
          <cell r="A215">
            <v>2.133</v>
          </cell>
          <cell r="B215">
            <v>7037</v>
          </cell>
        </row>
        <row r="216">
          <cell r="A216">
            <v>2.1429999999999998</v>
          </cell>
          <cell r="B216">
            <v>7037</v>
          </cell>
        </row>
        <row r="217">
          <cell r="A217">
            <v>2.153</v>
          </cell>
          <cell r="B217">
            <v>7069</v>
          </cell>
        </row>
        <row r="218">
          <cell r="A218">
            <v>2.1629999999999998</v>
          </cell>
          <cell r="B218">
            <v>7065</v>
          </cell>
        </row>
        <row r="219">
          <cell r="A219">
            <v>2.173</v>
          </cell>
          <cell r="B219">
            <v>7097</v>
          </cell>
        </row>
        <row r="220">
          <cell r="A220">
            <v>2.1829999999999998</v>
          </cell>
          <cell r="B220">
            <v>7097</v>
          </cell>
        </row>
        <row r="221">
          <cell r="A221">
            <v>2.1930000000000001</v>
          </cell>
          <cell r="B221">
            <v>7126</v>
          </cell>
        </row>
        <row r="222">
          <cell r="A222">
            <v>2.2029999999999998</v>
          </cell>
          <cell r="B222">
            <v>7155</v>
          </cell>
        </row>
        <row r="223">
          <cell r="A223">
            <v>2.2130000000000001</v>
          </cell>
          <cell r="B223">
            <v>7128</v>
          </cell>
        </row>
        <row r="224">
          <cell r="A224">
            <v>2.2229999999999999</v>
          </cell>
          <cell r="B224">
            <v>7190</v>
          </cell>
        </row>
        <row r="225">
          <cell r="A225">
            <v>2.2330000000000001</v>
          </cell>
          <cell r="B225">
            <v>7189</v>
          </cell>
        </row>
        <row r="226">
          <cell r="A226">
            <v>2.2429999999999999</v>
          </cell>
          <cell r="B226">
            <v>7189</v>
          </cell>
        </row>
        <row r="227">
          <cell r="A227">
            <v>2.2530000000000001</v>
          </cell>
          <cell r="B227">
            <v>7218</v>
          </cell>
        </row>
        <row r="228">
          <cell r="A228">
            <v>2.2629999999999999</v>
          </cell>
          <cell r="B228">
            <v>7219</v>
          </cell>
        </row>
        <row r="229">
          <cell r="A229">
            <v>2.2730000000000001</v>
          </cell>
          <cell r="B229">
            <v>7246</v>
          </cell>
        </row>
        <row r="230">
          <cell r="A230">
            <v>2.2829999999999999</v>
          </cell>
          <cell r="B230">
            <v>7276</v>
          </cell>
        </row>
        <row r="231">
          <cell r="A231">
            <v>2.2930000000000001</v>
          </cell>
          <cell r="B231">
            <v>7246</v>
          </cell>
        </row>
        <row r="232">
          <cell r="A232">
            <v>2.3029999999999999</v>
          </cell>
          <cell r="B232">
            <v>7309</v>
          </cell>
        </row>
        <row r="233">
          <cell r="A233">
            <v>2.3130000000000002</v>
          </cell>
          <cell r="B233">
            <v>7309</v>
          </cell>
        </row>
        <row r="234">
          <cell r="A234">
            <v>2.323</v>
          </cell>
          <cell r="B234">
            <v>7339</v>
          </cell>
        </row>
        <row r="235">
          <cell r="A235">
            <v>2.3330000000000002</v>
          </cell>
          <cell r="B235">
            <v>7336</v>
          </cell>
        </row>
        <row r="236">
          <cell r="A236">
            <v>2.343</v>
          </cell>
          <cell r="B236">
            <v>7338</v>
          </cell>
        </row>
        <row r="237">
          <cell r="A237">
            <v>2.3530000000000002</v>
          </cell>
          <cell r="B237">
            <v>7398</v>
          </cell>
        </row>
        <row r="238">
          <cell r="A238">
            <v>2.363</v>
          </cell>
          <cell r="B238">
            <v>7365</v>
          </cell>
        </row>
        <row r="239">
          <cell r="A239">
            <v>2.3730000000000002</v>
          </cell>
          <cell r="B239">
            <v>7397</v>
          </cell>
        </row>
        <row r="240">
          <cell r="A240">
            <v>2.383</v>
          </cell>
          <cell r="B240">
            <v>7428</v>
          </cell>
        </row>
        <row r="241">
          <cell r="A241">
            <v>2.3929999999999998</v>
          </cell>
          <cell r="B241">
            <v>7397</v>
          </cell>
        </row>
        <row r="242">
          <cell r="A242">
            <v>2.403</v>
          </cell>
          <cell r="B242">
            <v>7424</v>
          </cell>
        </row>
        <row r="243">
          <cell r="A243">
            <v>2.4129999999999998</v>
          </cell>
          <cell r="B243">
            <v>7458</v>
          </cell>
        </row>
        <row r="244">
          <cell r="A244">
            <v>2.423</v>
          </cell>
          <cell r="B244">
            <v>7459</v>
          </cell>
        </row>
        <row r="245">
          <cell r="A245">
            <v>2.4329999999999998</v>
          </cell>
          <cell r="B245">
            <v>7517</v>
          </cell>
        </row>
        <row r="246">
          <cell r="A246">
            <v>2.4430000000000001</v>
          </cell>
          <cell r="B246">
            <v>7482</v>
          </cell>
        </row>
        <row r="247">
          <cell r="A247">
            <v>2.4540000000000002</v>
          </cell>
          <cell r="B247">
            <v>7487</v>
          </cell>
        </row>
        <row r="248">
          <cell r="A248">
            <v>2.464</v>
          </cell>
          <cell r="B248">
            <v>7514</v>
          </cell>
        </row>
        <row r="249">
          <cell r="A249">
            <v>2.4740000000000002</v>
          </cell>
          <cell r="B249">
            <v>7517</v>
          </cell>
        </row>
        <row r="250">
          <cell r="A250">
            <v>2.484</v>
          </cell>
          <cell r="B250">
            <v>7544</v>
          </cell>
        </row>
        <row r="251">
          <cell r="A251">
            <v>2.4940000000000002</v>
          </cell>
          <cell r="B251">
            <v>7578</v>
          </cell>
        </row>
        <row r="252">
          <cell r="A252">
            <v>2.504</v>
          </cell>
          <cell r="B252">
            <v>7546</v>
          </cell>
        </row>
        <row r="253">
          <cell r="A253">
            <v>2.5139999999999998</v>
          </cell>
          <cell r="B253">
            <v>7608</v>
          </cell>
        </row>
        <row r="254">
          <cell r="A254">
            <v>2.524</v>
          </cell>
          <cell r="B254">
            <v>7607</v>
          </cell>
        </row>
        <row r="255">
          <cell r="A255">
            <v>2.5339999999999998</v>
          </cell>
          <cell r="B255">
            <v>7608</v>
          </cell>
        </row>
        <row r="256">
          <cell r="A256">
            <v>2.544</v>
          </cell>
          <cell r="B256">
            <v>7637</v>
          </cell>
        </row>
        <row r="257">
          <cell r="A257">
            <v>2.5539999999999998</v>
          </cell>
          <cell r="B257">
            <v>7639</v>
          </cell>
        </row>
        <row r="258">
          <cell r="A258">
            <v>2.5640000000000001</v>
          </cell>
          <cell r="B258">
            <v>7666</v>
          </cell>
        </row>
        <row r="259">
          <cell r="A259">
            <v>2.5739999999999998</v>
          </cell>
          <cell r="B259">
            <v>7667</v>
          </cell>
        </row>
        <row r="260">
          <cell r="A260">
            <v>2.5840000000000001</v>
          </cell>
          <cell r="B260">
            <v>7669</v>
          </cell>
        </row>
        <row r="261">
          <cell r="A261">
            <v>2.5939999999999999</v>
          </cell>
          <cell r="B261">
            <v>7723</v>
          </cell>
        </row>
        <row r="262">
          <cell r="A262">
            <v>2.6040000000000001</v>
          </cell>
          <cell r="B262">
            <v>7696</v>
          </cell>
        </row>
        <row r="263">
          <cell r="A263">
            <v>2.6139999999999999</v>
          </cell>
          <cell r="B263">
            <v>7728</v>
          </cell>
        </row>
        <row r="264">
          <cell r="A264">
            <v>2.6240000000000001</v>
          </cell>
          <cell r="B264">
            <v>7725</v>
          </cell>
        </row>
        <row r="265">
          <cell r="A265">
            <v>2.6339999999999999</v>
          </cell>
          <cell r="B265">
            <v>7754</v>
          </cell>
        </row>
        <row r="266">
          <cell r="A266">
            <v>2.6440000000000001</v>
          </cell>
          <cell r="B266">
            <v>7758</v>
          </cell>
        </row>
        <row r="267">
          <cell r="A267">
            <v>2.6539999999999999</v>
          </cell>
          <cell r="B267">
            <v>7783</v>
          </cell>
        </row>
        <row r="268">
          <cell r="A268">
            <v>2.6640000000000001</v>
          </cell>
          <cell r="B268">
            <v>7755</v>
          </cell>
        </row>
        <row r="269">
          <cell r="A269">
            <v>2.6739999999999999</v>
          </cell>
          <cell r="B269">
            <v>7784</v>
          </cell>
        </row>
        <row r="270">
          <cell r="A270">
            <v>2.6840000000000002</v>
          </cell>
          <cell r="B270">
            <v>7810</v>
          </cell>
        </row>
        <row r="271">
          <cell r="A271">
            <v>2.694</v>
          </cell>
          <cell r="B271">
            <v>7814</v>
          </cell>
        </row>
        <row r="272">
          <cell r="A272">
            <v>2.7040000000000002</v>
          </cell>
          <cell r="B272">
            <v>7818</v>
          </cell>
        </row>
        <row r="273">
          <cell r="A273">
            <v>2.714</v>
          </cell>
          <cell r="B273">
            <v>7848</v>
          </cell>
        </row>
        <row r="274">
          <cell r="A274">
            <v>2.7240000000000002</v>
          </cell>
          <cell r="B274">
            <v>7815</v>
          </cell>
        </row>
        <row r="275">
          <cell r="A275">
            <v>2.734</v>
          </cell>
          <cell r="B275">
            <v>7845</v>
          </cell>
        </row>
        <row r="276">
          <cell r="A276">
            <v>2.7440000000000002</v>
          </cell>
          <cell r="B276">
            <v>7906</v>
          </cell>
        </row>
        <row r="277">
          <cell r="A277">
            <v>2.754</v>
          </cell>
          <cell r="B277">
            <v>7875</v>
          </cell>
        </row>
        <row r="278">
          <cell r="A278">
            <v>2.7639999999999998</v>
          </cell>
          <cell r="B278">
            <v>7903</v>
          </cell>
        </row>
        <row r="279">
          <cell r="A279">
            <v>2.774</v>
          </cell>
          <cell r="B279">
            <v>7905</v>
          </cell>
        </row>
        <row r="280">
          <cell r="A280">
            <v>2.7839999999999998</v>
          </cell>
          <cell r="B280">
            <v>7907</v>
          </cell>
        </row>
        <row r="281">
          <cell r="A281">
            <v>2.794</v>
          </cell>
          <cell r="B281">
            <v>7938</v>
          </cell>
        </row>
        <row r="282">
          <cell r="A282">
            <v>2.8039999999999998</v>
          </cell>
          <cell r="B282">
            <v>7964</v>
          </cell>
        </row>
        <row r="283">
          <cell r="A283">
            <v>2.8140000000000001</v>
          </cell>
          <cell r="B283">
            <v>7938</v>
          </cell>
        </row>
        <row r="284">
          <cell r="A284">
            <v>2.8239999999999998</v>
          </cell>
          <cell r="B284">
            <v>7967</v>
          </cell>
        </row>
        <row r="285">
          <cell r="A285">
            <v>2.8340000000000001</v>
          </cell>
          <cell r="B285">
            <v>7995</v>
          </cell>
        </row>
        <row r="286">
          <cell r="A286">
            <v>2.8439999999999999</v>
          </cell>
          <cell r="B286">
            <v>7968</v>
          </cell>
        </row>
        <row r="287">
          <cell r="A287">
            <v>2.8540000000000001</v>
          </cell>
          <cell r="B287">
            <v>7997</v>
          </cell>
        </row>
        <row r="288">
          <cell r="A288">
            <v>2.8639999999999999</v>
          </cell>
          <cell r="B288">
            <v>8024</v>
          </cell>
        </row>
        <row r="289">
          <cell r="A289">
            <v>2.8740000000000001</v>
          </cell>
          <cell r="B289">
            <v>7997</v>
          </cell>
        </row>
        <row r="290">
          <cell r="A290">
            <v>2.8839999999999999</v>
          </cell>
          <cell r="B290">
            <v>8026</v>
          </cell>
        </row>
        <row r="291">
          <cell r="A291">
            <v>2.8940000000000001</v>
          </cell>
          <cell r="B291">
            <v>8057</v>
          </cell>
        </row>
        <row r="292">
          <cell r="A292">
            <v>2.9039999999999999</v>
          </cell>
          <cell r="B292">
            <v>8026</v>
          </cell>
        </row>
        <row r="293">
          <cell r="A293">
            <v>2.9140000000000001</v>
          </cell>
          <cell r="B293">
            <v>8057</v>
          </cell>
        </row>
        <row r="294">
          <cell r="A294">
            <v>2.9239999999999999</v>
          </cell>
          <cell r="B294">
            <v>8087</v>
          </cell>
        </row>
        <row r="295">
          <cell r="A295">
            <v>2.9340000000000002</v>
          </cell>
          <cell r="B295">
            <v>8088</v>
          </cell>
        </row>
        <row r="296">
          <cell r="A296">
            <v>2.944</v>
          </cell>
          <cell r="B296">
            <v>8081</v>
          </cell>
        </row>
        <row r="297">
          <cell r="A297">
            <v>2.9540000000000002</v>
          </cell>
          <cell r="B297">
            <v>8087</v>
          </cell>
        </row>
        <row r="298">
          <cell r="A298">
            <v>2.964</v>
          </cell>
          <cell r="B298">
            <v>8116</v>
          </cell>
        </row>
        <row r="299">
          <cell r="A299">
            <v>2.9740000000000002</v>
          </cell>
          <cell r="B299">
            <v>8116</v>
          </cell>
        </row>
        <row r="300">
          <cell r="A300">
            <v>2.984</v>
          </cell>
          <cell r="B300">
            <v>8143</v>
          </cell>
        </row>
        <row r="301">
          <cell r="A301">
            <v>2.9940000000000002</v>
          </cell>
          <cell r="B301">
            <v>8116</v>
          </cell>
        </row>
        <row r="302">
          <cell r="A302">
            <v>3.004</v>
          </cell>
          <cell r="B302">
            <v>8146</v>
          </cell>
        </row>
        <row r="303">
          <cell r="A303">
            <v>3.0139999999999998</v>
          </cell>
          <cell r="B303">
            <v>8176</v>
          </cell>
        </row>
        <row r="304">
          <cell r="A304">
            <v>3.024</v>
          </cell>
          <cell r="B304">
            <v>8146</v>
          </cell>
        </row>
        <row r="305">
          <cell r="A305">
            <v>3.0350000000000001</v>
          </cell>
          <cell r="B305">
            <v>8143</v>
          </cell>
        </row>
        <row r="306">
          <cell r="A306">
            <v>3.0449999999999999</v>
          </cell>
          <cell r="B306">
            <v>8204</v>
          </cell>
        </row>
        <row r="307">
          <cell r="A307">
            <v>3.0550000000000002</v>
          </cell>
          <cell r="B307">
            <v>8177</v>
          </cell>
        </row>
        <row r="308">
          <cell r="A308">
            <v>3.0649999999999999</v>
          </cell>
          <cell r="B308">
            <v>8175</v>
          </cell>
        </row>
        <row r="309">
          <cell r="A309">
            <v>3.0750000000000002</v>
          </cell>
          <cell r="B309">
            <v>8207</v>
          </cell>
        </row>
        <row r="310">
          <cell r="A310">
            <v>3.085</v>
          </cell>
          <cell r="B310">
            <v>8204</v>
          </cell>
        </row>
        <row r="311">
          <cell r="A311">
            <v>3.0950000000000002</v>
          </cell>
          <cell r="B311">
            <v>8237</v>
          </cell>
        </row>
        <row r="312">
          <cell r="A312">
            <v>3.105</v>
          </cell>
          <cell r="B312">
            <v>8234</v>
          </cell>
        </row>
        <row r="313">
          <cell r="A313">
            <v>3.1150000000000002</v>
          </cell>
          <cell r="B313">
            <v>8233</v>
          </cell>
        </row>
        <row r="314">
          <cell r="A314">
            <v>3.125</v>
          </cell>
          <cell r="B314">
            <v>8237</v>
          </cell>
        </row>
        <row r="315">
          <cell r="A315">
            <v>3.1349999999999998</v>
          </cell>
          <cell r="B315">
            <v>8234</v>
          </cell>
        </row>
        <row r="316">
          <cell r="A316">
            <v>3.145</v>
          </cell>
          <cell r="B316">
            <v>8296</v>
          </cell>
        </row>
        <row r="317">
          <cell r="A317">
            <v>3.1549999999999998</v>
          </cell>
          <cell r="B317">
            <v>8263</v>
          </cell>
        </row>
        <row r="318">
          <cell r="A318">
            <v>3.165</v>
          </cell>
          <cell r="B318">
            <v>8265</v>
          </cell>
        </row>
        <row r="319">
          <cell r="A319">
            <v>3.1749999999999998</v>
          </cell>
          <cell r="B319">
            <v>8298</v>
          </cell>
        </row>
        <row r="320">
          <cell r="A320">
            <v>3.1850000000000001</v>
          </cell>
          <cell r="B320">
            <v>8297</v>
          </cell>
        </row>
        <row r="321">
          <cell r="A321">
            <v>3.1949999999999998</v>
          </cell>
          <cell r="B321">
            <v>8295</v>
          </cell>
        </row>
        <row r="322">
          <cell r="A322">
            <v>3.2050000000000001</v>
          </cell>
          <cell r="B322">
            <v>8328</v>
          </cell>
        </row>
        <row r="323">
          <cell r="A323">
            <v>3.2149999999999999</v>
          </cell>
          <cell r="B323">
            <v>8324</v>
          </cell>
        </row>
        <row r="324">
          <cell r="A324">
            <v>3.2250000000000001</v>
          </cell>
          <cell r="B324">
            <v>8323</v>
          </cell>
        </row>
        <row r="325">
          <cell r="A325">
            <v>3.2349999999999999</v>
          </cell>
          <cell r="B325">
            <v>8327</v>
          </cell>
        </row>
        <row r="326">
          <cell r="A326">
            <v>3.2450000000000001</v>
          </cell>
          <cell r="B326">
            <v>8357</v>
          </cell>
        </row>
        <row r="327">
          <cell r="A327">
            <v>3.2549999999999999</v>
          </cell>
          <cell r="B327">
            <v>8357</v>
          </cell>
        </row>
        <row r="328">
          <cell r="A328">
            <v>3.2650000000000001</v>
          </cell>
          <cell r="B328">
            <v>8351</v>
          </cell>
        </row>
        <row r="329">
          <cell r="A329">
            <v>3.2749999999999999</v>
          </cell>
          <cell r="B329">
            <v>8386</v>
          </cell>
        </row>
        <row r="330">
          <cell r="A330">
            <v>3.2850000000000001</v>
          </cell>
          <cell r="B330">
            <v>8350</v>
          </cell>
        </row>
        <row r="331">
          <cell r="A331">
            <v>3.2949999999999999</v>
          </cell>
          <cell r="B331">
            <v>8386</v>
          </cell>
        </row>
        <row r="332">
          <cell r="A332">
            <v>3.3050000000000002</v>
          </cell>
          <cell r="B332">
            <v>8384</v>
          </cell>
        </row>
        <row r="333">
          <cell r="A333">
            <v>3.3149999999999999</v>
          </cell>
          <cell r="B333">
            <v>8386</v>
          </cell>
        </row>
        <row r="334">
          <cell r="A334">
            <v>3.3250000000000002</v>
          </cell>
          <cell r="B334">
            <v>8385</v>
          </cell>
        </row>
        <row r="335">
          <cell r="A335">
            <v>3.335</v>
          </cell>
          <cell r="B335">
            <v>8384</v>
          </cell>
        </row>
        <row r="336">
          <cell r="A336">
            <v>3.3450000000000002</v>
          </cell>
          <cell r="B336">
            <v>8418</v>
          </cell>
        </row>
        <row r="337">
          <cell r="A337">
            <v>3.355</v>
          </cell>
          <cell r="B337">
            <v>8415</v>
          </cell>
        </row>
        <row r="338">
          <cell r="A338">
            <v>3.3650000000000002</v>
          </cell>
          <cell r="B338">
            <v>8415</v>
          </cell>
        </row>
        <row r="339">
          <cell r="A339">
            <v>3.375</v>
          </cell>
          <cell r="B339">
            <v>8446</v>
          </cell>
        </row>
        <row r="340">
          <cell r="A340">
            <v>3.3849999999999998</v>
          </cell>
          <cell r="B340">
            <v>8447</v>
          </cell>
        </row>
        <row r="341">
          <cell r="A341">
            <v>3.395</v>
          </cell>
          <cell r="B341">
            <v>8414</v>
          </cell>
        </row>
        <row r="342">
          <cell r="A342">
            <v>3.4049999999999998</v>
          </cell>
          <cell r="B342">
            <v>8444</v>
          </cell>
        </row>
        <row r="343">
          <cell r="A343">
            <v>3.415</v>
          </cell>
          <cell r="B343">
            <v>8447</v>
          </cell>
        </row>
        <row r="344">
          <cell r="A344">
            <v>3.4249999999999998</v>
          </cell>
          <cell r="B344">
            <v>8477</v>
          </cell>
        </row>
        <row r="345">
          <cell r="A345">
            <v>3.4350000000000001</v>
          </cell>
          <cell r="B345">
            <v>8444</v>
          </cell>
        </row>
        <row r="346">
          <cell r="A346">
            <v>3.4449999999999998</v>
          </cell>
          <cell r="B346">
            <v>8507</v>
          </cell>
        </row>
        <row r="347">
          <cell r="A347">
            <v>3.4550000000000001</v>
          </cell>
          <cell r="B347">
            <v>8444</v>
          </cell>
        </row>
        <row r="348">
          <cell r="A348">
            <v>3.4649999999999999</v>
          </cell>
          <cell r="B348">
            <v>8503</v>
          </cell>
        </row>
        <row r="349">
          <cell r="A349">
            <v>3.4750000000000001</v>
          </cell>
          <cell r="B349">
            <v>8503</v>
          </cell>
        </row>
        <row r="350">
          <cell r="A350">
            <v>3.4849999999999999</v>
          </cell>
          <cell r="B350">
            <v>8472</v>
          </cell>
        </row>
        <row r="351">
          <cell r="A351">
            <v>3.4950000000000001</v>
          </cell>
          <cell r="B351">
            <v>8506</v>
          </cell>
        </row>
        <row r="352">
          <cell r="A352">
            <v>3.5049999999999999</v>
          </cell>
          <cell r="B352">
            <v>8506</v>
          </cell>
        </row>
        <row r="353">
          <cell r="A353">
            <v>3.5150000000000001</v>
          </cell>
          <cell r="B353">
            <v>8536</v>
          </cell>
        </row>
        <row r="354">
          <cell r="A354">
            <v>3.5249999999999999</v>
          </cell>
          <cell r="B354">
            <v>8502</v>
          </cell>
        </row>
        <row r="355">
          <cell r="A355">
            <v>3.5350000000000001</v>
          </cell>
          <cell r="B355">
            <v>8506</v>
          </cell>
        </row>
        <row r="356">
          <cell r="A356">
            <v>3.5449999999999999</v>
          </cell>
          <cell r="B356">
            <v>8567</v>
          </cell>
        </row>
        <row r="357">
          <cell r="A357">
            <v>3.5550000000000002</v>
          </cell>
          <cell r="B357">
            <v>8503</v>
          </cell>
        </row>
        <row r="358">
          <cell r="A358">
            <v>3.5649999999999999</v>
          </cell>
          <cell r="B358">
            <v>8537</v>
          </cell>
        </row>
        <row r="359">
          <cell r="A359">
            <v>3.5750000000000002</v>
          </cell>
          <cell r="B359">
            <v>8534</v>
          </cell>
        </row>
        <row r="360">
          <cell r="A360">
            <v>3.585</v>
          </cell>
          <cell r="B360">
            <v>8561</v>
          </cell>
        </row>
        <row r="361">
          <cell r="A361">
            <v>3.5950000000000002</v>
          </cell>
          <cell r="B361">
            <v>8536</v>
          </cell>
        </row>
        <row r="362">
          <cell r="A362">
            <v>3.605</v>
          </cell>
          <cell r="B362">
            <v>8534</v>
          </cell>
        </row>
        <row r="363">
          <cell r="A363">
            <v>3.6160000000000001</v>
          </cell>
          <cell r="B363">
            <v>8597</v>
          </cell>
        </row>
        <row r="364">
          <cell r="A364">
            <v>3.6259999999999999</v>
          </cell>
          <cell r="B364">
            <v>8567</v>
          </cell>
        </row>
        <row r="365">
          <cell r="A365">
            <v>3.6360000000000001</v>
          </cell>
          <cell r="B365">
            <v>8567</v>
          </cell>
        </row>
        <row r="366">
          <cell r="A366">
            <v>3.6459999999999999</v>
          </cell>
          <cell r="B366">
            <v>8563</v>
          </cell>
        </row>
        <row r="367">
          <cell r="A367">
            <v>3.6560000000000001</v>
          </cell>
          <cell r="B367">
            <v>8597</v>
          </cell>
        </row>
        <row r="368">
          <cell r="A368">
            <v>3.6659999999999999</v>
          </cell>
          <cell r="B368">
            <v>8562</v>
          </cell>
        </row>
        <row r="369">
          <cell r="A369">
            <v>3.6760000000000002</v>
          </cell>
          <cell r="B369">
            <v>8627</v>
          </cell>
        </row>
        <row r="370">
          <cell r="A370">
            <v>3.6859999999999999</v>
          </cell>
          <cell r="B370">
            <v>8593</v>
          </cell>
        </row>
        <row r="371">
          <cell r="A371">
            <v>3.6960000000000002</v>
          </cell>
          <cell r="B371">
            <v>8590</v>
          </cell>
        </row>
        <row r="372">
          <cell r="A372">
            <v>3.706</v>
          </cell>
          <cell r="B372">
            <v>8627</v>
          </cell>
        </row>
        <row r="373">
          <cell r="A373">
            <v>3.7160000000000002</v>
          </cell>
          <cell r="B373">
            <v>8623</v>
          </cell>
        </row>
        <row r="374">
          <cell r="A374">
            <v>3.726</v>
          </cell>
          <cell r="B374">
            <v>8621</v>
          </cell>
        </row>
        <row r="375">
          <cell r="A375">
            <v>3.7360000000000002</v>
          </cell>
          <cell r="B375">
            <v>8626</v>
          </cell>
        </row>
        <row r="376">
          <cell r="A376">
            <v>3.746</v>
          </cell>
          <cell r="B376">
            <v>8656</v>
          </cell>
        </row>
        <row r="377">
          <cell r="A377">
            <v>3.7559999999999998</v>
          </cell>
          <cell r="B377">
            <v>8652</v>
          </cell>
        </row>
        <row r="378">
          <cell r="A378">
            <v>3.766</v>
          </cell>
          <cell r="B378">
            <v>8652</v>
          </cell>
        </row>
        <row r="379">
          <cell r="A379">
            <v>3.7759999999999998</v>
          </cell>
          <cell r="B379">
            <v>8623</v>
          </cell>
        </row>
        <row r="380">
          <cell r="A380">
            <v>3.786</v>
          </cell>
          <cell r="B380">
            <v>8684</v>
          </cell>
        </row>
        <row r="381">
          <cell r="A381">
            <v>3.7959999999999998</v>
          </cell>
          <cell r="B381">
            <v>8652</v>
          </cell>
        </row>
        <row r="382">
          <cell r="A382">
            <v>3.806</v>
          </cell>
          <cell r="B382">
            <v>8655</v>
          </cell>
        </row>
        <row r="383">
          <cell r="A383">
            <v>3.8159999999999998</v>
          </cell>
          <cell r="B383">
            <v>8652</v>
          </cell>
        </row>
        <row r="384">
          <cell r="A384">
            <v>3.8260000000000001</v>
          </cell>
          <cell r="B384">
            <v>8685</v>
          </cell>
        </row>
        <row r="385">
          <cell r="A385">
            <v>3.8359999999999999</v>
          </cell>
          <cell r="B385">
            <v>8685</v>
          </cell>
        </row>
        <row r="386">
          <cell r="A386">
            <v>3.8460000000000001</v>
          </cell>
          <cell r="B386">
            <v>8684</v>
          </cell>
        </row>
        <row r="387">
          <cell r="A387">
            <v>3.8559999999999999</v>
          </cell>
          <cell r="B387">
            <v>8686</v>
          </cell>
        </row>
        <row r="388">
          <cell r="A388">
            <v>3.8660000000000001</v>
          </cell>
          <cell r="B388">
            <v>8715</v>
          </cell>
        </row>
        <row r="389">
          <cell r="A389">
            <v>3.8759999999999999</v>
          </cell>
          <cell r="B389">
            <v>8684</v>
          </cell>
        </row>
        <row r="390">
          <cell r="A390">
            <v>3.8860000000000001</v>
          </cell>
          <cell r="B390">
            <v>8717</v>
          </cell>
        </row>
        <row r="391">
          <cell r="A391">
            <v>3.8959999999999999</v>
          </cell>
          <cell r="B391">
            <v>8684</v>
          </cell>
        </row>
        <row r="392">
          <cell r="A392">
            <v>3.9060000000000001</v>
          </cell>
          <cell r="B392">
            <v>8747</v>
          </cell>
        </row>
        <row r="393">
          <cell r="A393">
            <v>3.9159999999999999</v>
          </cell>
          <cell r="B393">
            <v>8684</v>
          </cell>
        </row>
        <row r="394">
          <cell r="A394">
            <v>3.9260000000000002</v>
          </cell>
          <cell r="B394">
            <v>8717</v>
          </cell>
        </row>
        <row r="395">
          <cell r="A395">
            <v>3.9359999999999999</v>
          </cell>
          <cell r="B395">
            <v>8743</v>
          </cell>
        </row>
        <row r="396">
          <cell r="A396">
            <v>3.9460000000000002</v>
          </cell>
          <cell r="B396">
            <v>8746</v>
          </cell>
        </row>
        <row r="397">
          <cell r="A397">
            <v>3.956</v>
          </cell>
          <cell r="B397">
            <v>8713</v>
          </cell>
        </row>
        <row r="398">
          <cell r="A398">
            <v>3.9660000000000002</v>
          </cell>
          <cell r="B398">
            <v>8746</v>
          </cell>
        </row>
        <row r="399">
          <cell r="A399">
            <v>3.976</v>
          </cell>
          <cell r="B399">
            <v>8744</v>
          </cell>
        </row>
        <row r="400">
          <cell r="A400">
            <v>3.9860000000000002</v>
          </cell>
          <cell r="B400">
            <v>8746</v>
          </cell>
        </row>
        <row r="401">
          <cell r="A401">
            <v>3.996</v>
          </cell>
          <cell r="B401">
            <v>8746</v>
          </cell>
        </row>
        <row r="402">
          <cell r="A402">
            <v>4.0060000000000002</v>
          </cell>
          <cell r="B402">
            <v>8745</v>
          </cell>
        </row>
        <row r="403">
          <cell r="A403">
            <v>4.016</v>
          </cell>
          <cell r="B403">
            <v>8773</v>
          </cell>
        </row>
        <row r="404">
          <cell r="A404">
            <v>4.0259999999999998</v>
          </cell>
          <cell r="B404">
            <v>8746</v>
          </cell>
        </row>
        <row r="405">
          <cell r="A405">
            <v>4.0359999999999996</v>
          </cell>
          <cell r="B405">
            <v>8774</v>
          </cell>
        </row>
        <row r="406">
          <cell r="A406">
            <v>4.0460000000000003</v>
          </cell>
          <cell r="B406">
            <v>8775</v>
          </cell>
        </row>
        <row r="407">
          <cell r="A407">
            <v>4.056</v>
          </cell>
          <cell r="B407">
            <v>8772</v>
          </cell>
        </row>
        <row r="408">
          <cell r="A408">
            <v>4.0659999999999998</v>
          </cell>
          <cell r="B408">
            <v>8773</v>
          </cell>
        </row>
        <row r="409">
          <cell r="A409">
            <v>4.0759999999999996</v>
          </cell>
          <cell r="B409">
            <v>8774</v>
          </cell>
        </row>
        <row r="410">
          <cell r="A410">
            <v>4.0860000000000003</v>
          </cell>
          <cell r="B410">
            <v>8802</v>
          </cell>
        </row>
        <row r="411">
          <cell r="A411">
            <v>4.0960000000000001</v>
          </cell>
          <cell r="B411">
            <v>8775</v>
          </cell>
        </row>
        <row r="412">
          <cell r="A412">
            <v>4.1059999999999999</v>
          </cell>
          <cell r="B412">
            <v>8805</v>
          </cell>
        </row>
        <row r="413">
          <cell r="A413">
            <v>4.1159999999999997</v>
          </cell>
          <cell r="B413">
            <v>8772</v>
          </cell>
        </row>
        <row r="414">
          <cell r="A414">
            <v>4.1260000000000003</v>
          </cell>
          <cell r="B414">
            <v>8806</v>
          </cell>
        </row>
        <row r="415">
          <cell r="A415">
            <v>4.1360000000000001</v>
          </cell>
          <cell r="B415">
            <v>8802</v>
          </cell>
        </row>
        <row r="416">
          <cell r="A416">
            <v>4.1459999999999999</v>
          </cell>
          <cell r="B416">
            <v>8807</v>
          </cell>
        </row>
        <row r="417">
          <cell r="A417">
            <v>4.1559999999999997</v>
          </cell>
          <cell r="B417">
            <v>8806</v>
          </cell>
        </row>
        <row r="418">
          <cell r="A418">
            <v>4.1660000000000004</v>
          </cell>
          <cell r="B418">
            <v>8834</v>
          </cell>
        </row>
        <row r="419">
          <cell r="A419">
            <v>4.1760000000000002</v>
          </cell>
          <cell r="B419">
            <v>8807</v>
          </cell>
        </row>
        <row r="420">
          <cell r="A420">
            <v>4.1859999999999999</v>
          </cell>
          <cell r="B420">
            <v>8806</v>
          </cell>
        </row>
        <row r="421">
          <cell r="A421">
            <v>4.1970000000000001</v>
          </cell>
          <cell r="B421">
            <v>8831</v>
          </cell>
        </row>
        <row r="422">
          <cell r="A422">
            <v>4.2069999999999999</v>
          </cell>
          <cell r="B422">
            <v>8836</v>
          </cell>
        </row>
        <row r="423">
          <cell r="A423">
            <v>4.2169999999999996</v>
          </cell>
          <cell r="B423">
            <v>8831</v>
          </cell>
        </row>
        <row r="424">
          <cell r="A424">
            <v>4.2270000000000003</v>
          </cell>
          <cell r="B424">
            <v>8807</v>
          </cell>
        </row>
        <row r="425">
          <cell r="A425">
            <v>4.2370000000000001</v>
          </cell>
          <cell r="B425">
            <v>8833</v>
          </cell>
        </row>
        <row r="426">
          <cell r="A426">
            <v>4.2469999999999999</v>
          </cell>
          <cell r="B426">
            <v>8836</v>
          </cell>
        </row>
        <row r="427">
          <cell r="A427">
            <v>4.2569999999999997</v>
          </cell>
          <cell r="B427">
            <v>8836</v>
          </cell>
        </row>
        <row r="428">
          <cell r="A428">
            <v>4.2670000000000003</v>
          </cell>
          <cell r="B428">
            <v>8866</v>
          </cell>
        </row>
        <row r="429">
          <cell r="A429">
            <v>4.2770000000000001</v>
          </cell>
          <cell r="B429">
            <v>8833</v>
          </cell>
        </row>
        <row r="430">
          <cell r="A430">
            <v>4.2869999999999999</v>
          </cell>
          <cell r="B430">
            <v>8833</v>
          </cell>
        </row>
        <row r="431">
          <cell r="A431">
            <v>4.2969999999999997</v>
          </cell>
          <cell r="B431">
            <v>8867</v>
          </cell>
        </row>
        <row r="432">
          <cell r="A432">
            <v>4.3070000000000004</v>
          </cell>
          <cell r="B432">
            <v>8833</v>
          </cell>
        </row>
        <row r="433">
          <cell r="A433">
            <v>4.3170000000000002</v>
          </cell>
          <cell r="B433">
            <v>8891</v>
          </cell>
        </row>
        <row r="434">
          <cell r="A434">
            <v>4.327</v>
          </cell>
          <cell r="B434">
            <v>8864</v>
          </cell>
        </row>
        <row r="435">
          <cell r="A435">
            <v>4.3369999999999997</v>
          </cell>
          <cell r="B435">
            <v>8866</v>
          </cell>
        </row>
        <row r="436">
          <cell r="A436">
            <v>4.3470000000000004</v>
          </cell>
          <cell r="B436">
            <v>8865</v>
          </cell>
        </row>
        <row r="437">
          <cell r="A437">
            <v>4.3570000000000002</v>
          </cell>
          <cell r="B437">
            <v>8894</v>
          </cell>
        </row>
        <row r="438">
          <cell r="A438">
            <v>4.367</v>
          </cell>
          <cell r="B438">
            <v>8865</v>
          </cell>
        </row>
        <row r="439">
          <cell r="A439">
            <v>4.3769999999999998</v>
          </cell>
          <cell r="B439">
            <v>8891</v>
          </cell>
        </row>
        <row r="440">
          <cell r="A440">
            <v>4.3869999999999996</v>
          </cell>
          <cell r="B440">
            <v>8896</v>
          </cell>
        </row>
        <row r="441">
          <cell r="A441">
            <v>4.3970000000000002</v>
          </cell>
          <cell r="B441">
            <v>8889</v>
          </cell>
        </row>
        <row r="442">
          <cell r="A442">
            <v>4.407</v>
          </cell>
          <cell r="B442">
            <v>8895</v>
          </cell>
        </row>
        <row r="443">
          <cell r="A443">
            <v>4.4169999999999998</v>
          </cell>
          <cell r="B443">
            <v>8893</v>
          </cell>
        </row>
        <row r="444">
          <cell r="A444">
            <v>4.4269999999999996</v>
          </cell>
          <cell r="B444">
            <v>8892</v>
          </cell>
        </row>
        <row r="445">
          <cell r="A445">
            <v>4.4370000000000003</v>
          </cell>
          <cell r="B445">
            <v>8921</v>
          </cell>
        </row>
        <row r="446">
          <cell r="A446">
            <v>4.4470000000000001</v>
          </cell>
          <cell r="B446">
            <v>8892</v>
          </cell>
        </row>
        <row r="447">
          <cell r="A447">
            <v>4.4569999999999999</v>
          </cell>
          <cell r="B447">
            <v>8895</v>
          </cell>
        </row>
        <row r="448">
          <cell r="A448">
            <v>4.4669999999999996</v>
          </cell>
          <cell r="B448">
            <v>8927</v>
          </cell>
        </row>
        <row r="449">
          <cell r="A449">
            <v>4.4770000000000003</v>
          </cell>
          <cell r="B449">
            <v>8926</v>
          </cell>
        </row>
        <row r="450">
          <cell r="A450">
            <v>4.4870000000000001</v>
          </cell>
          <cell r="B450">
            <v>8926</v>
          </cell>
        </row>
        <row r="451">
          <cell r="A451">
            <v>4.4969999999999999</v>
          </cell>
          <cell r="B451">
            <v>8891</v>
          </cell>
        </row>
        <row r="452">
          <cell r="A452">
            <v>4.5069999999999997</v>
          </cell>
          <cell r="B452">
            <v>8953</v>
          </cell>
        </row>
        <row r="453">
          <cell r="A453">
            <v>4.5170000000000003</v>
          </cell>
          <cell r="B453">
            <v>8921</v>
          </cell>
        </row>
        <row r="454">
          <cell r="A454">
            <v>4.5270000000000001</v>
          </cell>
          <cell r="B454">
            <v>8924</v>
          </cell>
        </row>
        <row r="455">
          <cell r="A455">
            <v>4.5369999999999999</v>
          </cell>
          <cell r="B455">
            <v>8927</v>
          </cell>
        </row>
        <row r="456">
          <cell r="A456">
            <v>4.5469999999999997</v>
          </cell>
          <cell r="B456">
            <v>8953</v>
          </cell>
        </row>
        <row r="457">
          <cell r="A457">
            <v>4.5570000000000004</v>
          </cell>
          <cell r="B457">
            <v>8954</v>
          </cell>
        </row>
        <row r="458">
          <cell r="A458">
            <v>4.5670000000000002</v>
          </cell>
          <cell r="B458">
            <v>8924</v>
          </cell>
        </row>
        <row r="459">
          <cell r="A459">
            <v>4.577</v>
          </cell>
          <cell r="B459">
            <v>8954</v>
          </cell>
        </row>
        <row r="460">
          <cell r="A460">
            <v>4.5869999999999997</v>
          </cell>
          <cell r="B460">
            <v>8952</v>
          </cell>
        </row>
        <row r="461">
          <cell r="A461">
            <v>4.5970000000000004</v>
          </cell>
          <cell r="B461">
            <v>8952</v>
          </cell>
        </row>
        <row r="462">
          <cell r="A462">
            <v>4.6070000000000002</v>
          </cell>
          <cell r="B462">
            <v>8955</v>
          </cell>
        </row>
        <row r="463">
          <cell r="A463">
            <v>4.617</v>
          </cell>
          <cell r="B463">
            <v>8953</v>
          </cell>
        </row>
        <row r="464">
          <cell r="A464">
            <v>4.6269999999999998</v>
          </cell>
          <cell r="B464">
            <v>8957</v>
          </cell>
        </row>
        <row r="465">
          <cell r="A465">
            <v>4.6369999999999996</v>
          </cell>
          <cell r="B465">
            <v>8981</v>
          </cell>
        </row>
        <row r="466">
          <cell r="A466">
            <v>4.6470000000000002</v>
          </cell>
          <cell r="B466">
            <v>8957</v>
          </cell>
        </row>
        <row r="467">
          <cell r="A467">
            <v>4.657</v>
          </cell>
          <cell r="B467">
            <v>8956</v>
          </cell>
        </row>
        <row r="468">
          <cell r="A468">
            <v>4.6669999999999998</v>
          </cell>
          <cell r="B468">
            <v>8986</v>
          </cell>
        </row>
        <row r="469">
          <cell r="A469">
            <v>4.6769999999999996</v>
          </cell>
          <cell r="B469">
            <v>8986</v>
          </cell>
        </row>
        <row r="470">
          <cell r="A470">
            <v>4.6870000000000003</v>
          </cell>
          <cell r="B470">
            <v>8982</v>
          </cell>
        </row>
        <row r="471">
          <cell r="A471">
            <v>4.6970000000000001</v>
          </cell>
          <cell r="B471">
            <v>8987</v>
          </cell>
        </row>
        <row r="472">
          <cell r="A472">
            <v>4.7069999999999999</v>
          </cell>
          <cell r="B472">
            <v>8981</v>
          </cell>
        </row>
        <row r="473">
          <cell r="A473">
            <v>4.7169999999999996</v>
          </cell>
          <cell r="B473">
            <v>8986</v>
          </cell>
        </row>
        <row r="474">
          <cell r="A474">
            <v>4.7270000000000003</v>
          </cell>
          <cell r="B474">
            <v>8987</v>
          </cell>
        </row>
        <row r="475">
          <cell r="A475">
            <v>4.7370000000000001</v>
          </cell>
          <cell r="B475">
            <v>8986</v>
          </cell>
        </row>
        <row r="476">
          <cell r="A476">
            <v>4.7469999999999999</v>
          </cell>
          <cell r="B476">
            <v>9014</v>
          </cell>
        </row>
        <row r="477">
          <cell r="A477">
            <v>4.7569999999999997</v>
          </cell>
          <cell r="B477">
            <v>9016</v>
          </cell>
        </row>
        <row r="478">
          <cell r="A478">
            <v>4.7670000000000003</v>
          </cell>
          <cell r="B478">
            <v>8982</v>
          </cell>
        </row>
        <row r="479">
          <cell r="A479">
            <v>4.7779999999999996</v>
          </cell>
          <cell r="B479">
            <v>9016</v>
          </cell>
        </row>
        <row r="480">
          <cell r="A480">
            <v>4.7880000000000003</v>
          </cell>
          <cell r="B480">
            <v>9011</v>
          </cell>
        </row>
        <row r="481">
          <cell r="A481">
            <v>4.798</v>
          </cell>
          <cell r="B481">
            <v>9013</v>
          </cell>
        </row>
        <row r="482">
          <cell r="A482">
            <v>4.8079999999999998</v>
          </cell>
          <cell r="B482">
            <v>9014</v>
          </cell>
        </row>
        <row r="483">
          <cell r="A483">
            <v>4.8179999999999996</v>
          </cell>
          <cell r="B483">
            <v>9015</v>
          </cell>
        </row>
        <row r="484">
          <cell r="A484">
            <v>4.8280000000000003</v>
          </cell>
          <cell r="B484">
            <v>9012</v>
          </cell>
        </row>
        <row r="485">
          <cell r="A485">
            <v>4.8380000000000001</v>
          </cell>
          <cell r="B485">
            <v>9041</v>
          </cell>
        </row>
        <row r="486">
          <cell r="A486">
            <v>4.8479999999999999</v>
          </cell>
          <cell r="B486">
            <v>9014</v>
          </cell>
        </row>
        <row r="487">
          <cell r="A487">
            <v>4.8579999999999997</v>
          </cell>
          <cell r="B487">
            <v>9015</v>
          </cell>
        </row>
        <row r="488">
          <cell r="A488">
            <v>4.8680000000000003</v>
          </cell>
          <cell r="B488">
            <v>9011</v>
          </cell>
        </row>
        <row r="489">
          <cell r="A489">
            <v>4.8780000000000001</v>
          </cell>
          <cell r="B489">
            <v>9012</v>
          </cell>
        </row>
        <row r="490">
          <cell r="A490">
            <v>4.8879999999999999</v>
          </cell>
          <cell r="B490">
            <v>9010</v>
          </cell>
        </row>
        <row r="491">
          <cell r="A491">
            <v>4.8979999999999997</v>
          </cell>
          <cell r="B491">
            <v>9045</v>
          </cell>
        </row>
        <row r="492">
          <cell r="A492">
            <v>4.9080000000000004</v>
          </cell>
          <cell r="B492">
            <v>9047</v>
          </cell>
        </row>
        <row r="493">
          <cell r="A493">
            <v>4.9180000000000001</v>
          </cell>
          <cell r="B493">
            <v>9047</v>
          </cell>
        </row>
        <row r="494">
          <cell r="A494">
            <v>4.9279999999999999</v>
          </cell>
          <cell r="B494">
            <v>9071</v>
          </cell>
        </row>
        <row r="495">
          <cell r="A495">
            <v>4.9379999999999997</v>
          </cell>
          <cell r="B495">
            <v>9042</v>
          </cell>
        </row>
        <row r="496">
          <cell r="A496">
            <v>4.9480000000000004</v>
          </cell>
          <cell r="B496">
            <v>9044</v>
          </cell>
        </row>
        <row r="497">
          <cell r="A497">
            <v>4.9580000000000002</v>
          </cell>
          <cell r="B497">
            <v>9074</v>
          </cell>
        </row>
        <row r="498">
          <cell r="A498">
            <v>4.968</v>
          </cell>
          <cell r="B498">
            <v>9044</v>
          </cell>
        </row>
        <row r="499">
          <cell r="A499">
            <v>4.9779999999999998</v>
          </cell>
          <cell r="B499">
            <v>9043</v>
          </cell>
        </row>
        <row r="500">
          <cell r="A500">
            <v>4.9880000000000004</v>
          </cell>
          <cell r="B500">
            <v>9073</v>
          </cell>
        </row>
        <row r="501">
          <cell r="A501">
            <v>4.9980000000000002</v>
          </cell>
          <cell r="B501">
            <v>9077</v>
          </cell>
        </row>
        <row r="502">
          <cell r="A502">
            <v>5.008</v>
          </cell>
          <cell r="B502">
            <v>9072</v>
          </cell>
        </row>
        <row r="503">
          <cell r="A503">
            <v>5.0179999999999998</v>
          </cell>
          <cell r="B503">
            <v>9071</v>
          </cell>
        </row>
        <row r="504">
          <cell r="A504">
            <v>5.0279999999999996</v>
          </cell>
          <cell r="B504">
            <v>9077</v>
          </cell>
        </row>
        <row r="505">
          <cell r="A505">
            <v>5.0380000000000003</v>
          </cell>
          <cell r="B505">
            <v>9103</v>
          </cell>
        </row>
        <row r="506">
          <cell r="A506">
            <v>5.048</v>
          </cell>
          <cell r="B506">
            <v>9076</v>
          </cell>
        </row>
        <row r="507">
          <cell r="A507">
            <v>5.0579999999999998</v>
          </cell>
          <cell r="B507">
            <v>9077</v>
          </cell>
        </row>
        <row r="508">
          <cell r="A508">
            <v>5.0679999999999996</v>
          </cell>
          <cell r="B508">
            <v>9102</v>
          </cell>
        </row>
        <row r="509">
          <cell r="A509">
            <v>5.0780000000000003</v>
          </cell>
          <cell r="B509">
            <v>9105</v>
          </cell>
        </row>
        <row r="510">
          <cell r="A510">
            <v>5.0880000000000001</v>
          </cell>
          <cell r="B510">
            <v>9107</v>
          </cell>
        </row>
        <row r="511">
          <cell r="A511">
            <v>5.0979999999999999</v>
          </cell>
          <cell r="B511">
            <v>9072</v>
          </cell>
        </row>
        <row r="512">
          <cell r="A512">
            <v>5.1079999999999997</v>
          </cell>
          <cell r="B512">
            <v>9072</v>
          </cell>
        </row>
        <row r="513">
          <cell r="A513">
            <v>5.1180000000000003</v>
          </cell>
          <cell r="B513">
            <v>9132</v>
          </cell>
        </row>
        <row r="514">
          <cell r="A514">
            <v>5.1280000000000001</v>
          </cell>
          <cell r="B514">
            <v>9106</v>
          </cell>
        </row>
        <row r="515">
          <cell r="A515">
            <v>5.1379999999999999</v>
          </cell>
          <cell r="B515">
            <v>9106</v>
          </cell>
        </row>
        <row r="516">
          <cell r="A516">
            <v>5.1479999999999997</v>
          </cell>
          <cell r="B516">
            <v>9105</v>
          </cell>
        </row>
        <row r="517">
          <cell r="A517">
            <v>5.1580000000000004</v>
          </cell>
          <cell r="B517">
            <v>9135</v>
          </cell>
        </row>
        <row r="518">
          <cell r="A518">
            <v>5.1680000000000001</v>
          </cell>
          <cell r="B518">
            <v>9134</v>
          </cell>
        </row>
        <row r="519">
          <cell r="A519">
            <v>5.1779999999999999</v>
          </cell>
          <cell r="B519">
            <v>9135</v>
          </cell>
        </row>
        <row r="520">
          <cell r="A520">
            <v>5.1879999999999997</v>
          </cell>
          <cell r="B520">
            <v>9102</v>
          </cell>
        </row>
        <row r="521">
          <cell r="A521">
            <v>5.1980000000000004</v>
          </cell>
          <cell r="B521">
            <v>9133</v>
          </cell>
        </row>
        <row r="522">
          <cell r="A522">
            <v>5.2080000000000002</v>
          </cell>
          <cell r="B522">
            <v>9131</v>
          </cell>
        </row>
        <row r="523">
          <cell r="A523">
            <v>5.218</v>
          </cell>
          <cell r="B523">
            <v>9135</v>
          </cell>
        </row>
        <row r="524">
          <cell r="A524">
            <v>5.2279999999999998</v>
          </cell>
          <cell r="B524">
            <v>9137</v>
          </cell>
        </row>
        <row r="525">
          <cell r="A525">
            <v>5.2380000000000004</v>
          </cell>
          <cell r="B525">
            <v>9161</v>
          </cell>
        </row>
        <row r="526">
          <cell r="A526">
            <v>5.2480000000000002</v>
          </cell>
          <cell r="B526">
            <v>9167</v>
          </cell>
        </row>
        <row r="527">
          <cell r="A527">
            <v>5.258</v>
          </cell>
          <cell r="B527">
            <v>9131</v>
          </cell>
        </row>
        <row r="528">
          <cell r="A528">
            <v>5.2679999999999998</v>
          </cell>
          <cell r="B528">
            <v>9161</v>
          </cell>
        </row>
        <row r="529">
          <cell r="A529">
            <v>5.2779999999999996</v>
          </cell>
          <cell r="B529">
            <v>9165</v>
          </cell>
        </row>
        <row r="530">
          <cell r="A530">
            <v>5.2880000000000003</v>
          </cell>
          <cell r="B530">
            <v>9163</v>
          </cell>
        </row>
        <row r="531">
          <cell r="A531">
            <v>5.298</v>
          </cell>
          <cell r="B531">
            <v>9167</v>
          </cell>
        </row>
        <row r="532">
          <cell r="A532">
            <v>5.3079999999999998</v>
          </cell>
          <cell r="B532">
            <v>9164</v>
          </cell>
        </row>
        <row r="533">
          <cell r="A533">
            <v>5.3179999999999996</v>
          </cell>
          <cell r="B533">
            <v>9164</v>
          </cell>
        </row>
        <row r="534">
          <cell r="A534">
            <v>5.3280000000000003</v>
          </cell>
          <cell r="B534">
            <v>9190</v>
          </cell>
        </row>
        <row r="535">
          <cell r="A535">
            <v>5.3380000000000001</v>
          </cell>
          <cell r="B535">
            <v>9167</v>
          </cell>
        </row>
        <row r="536">
          <cell r="A536">
            <v>5.3479999999999999</v>
          </cell>
          <cell r="B536">
            <v>9190</v>
          </cell>
        </row>
        <row r="537">
          <cell r="A537">
            <v>5.359</v>
          </cell>
          <cell r="B537">
            <v>9167</v>
          </cell>
        </row>
        <row r="538">
          <cell r="A538">
            <v>5.3689999999999998</v>
          </cell>
          <cell r="B538">
            <v>9191</v>
          </cell>
        </row>
        <row r="539">
          <cell r="A539">
            <v>5.3789999999999996</v>
          </cell>
          <cell r="B539">
            <v>9197</v>
          </cell>
        </row>
        <row r="540">
          <cell r="A540">
            <v>5.3890000000000002</v>
          </cell>
          <cell r="B540">
            <v>9160</v>
          </cell>
        </row>
        <row r="541">
          <cell r="A541">
            <v>5.399</v>
          </cell>
          <cell r="B541">
            <v>9194</v>
          </cell>
        </row>
        <row r="542">
          <cell r="A542">
            <v>5.4089999999999998</v>
          </cell>
          <cell r="B542">
            <v>9196</v>
          </cell>
        </row>
        <row r="543">
          <cell r="A543">
            <v>5.4189999999999996</v>
          </cell>
          <cell r="B543">
            <v>9225</v>
          </cell>
        </row>
        <row r="544">
          <cell r="A544">
            <v>5.4290000000000003</v>
          </cell>
          <cell r="B544">
            <v>9197</v>
          </cell>
        </row>
        <row r="545">
          <cell r="A545">
            <v>5.4390000000000001</v>
          </cell>
          <cell r="B545">
            <v>9196</v>
          </cell>
        </row>
        <row r="546">
          <cell r="A546">
            <v>5.4489999999999998</v>
          </cell>
          <cell r="B546">
            <v>9223</v>
          </cell>
        </row>
        <row r="547">
          <cell r="A547">
            <v>5.4589999999999996</v>
          </cell>
          <cell r="B547">
            <v>9226</v>
          </cell>
        </row>
        <row r="548">
          <cell r="A548">
            <v>5.4690000000000003</v>
          </cell>
          <cell r="B548">
            <v>9226</v>
          </cell>
        </row>
        <row r="549">
          <cell r="A549">
            <v>5.4790000000000001</v>
          </cell>
          <cell r="B549">
            <v>9192</v>
          </cell>
        </row>
        <row r="550">
          <cell r="A550">
            <v>5.4889999999999999</v>
          </cell>
          <cell r="B550">
            <v>9193</v>
          </cell>
        </row>
        <row r="551">
          <cell r="A551">
            <v>5.4989999999999997</v>
          </cell>
          <cell r="B551">
            <v>9224</v>
          </cell>
        </row>
        <row r="552">
          <cell r="A552">
            <v>5.5090000000000003</v>
          </cell>
          <cell r="B552">
            <v>9255</v>
          </cell>
        </row>
        <row r="553">
          <cell r="A553">
            <v>5.5190000000000001</v>
          </cell>
          <cell r="B553">
            <v>9223</v>
          </cell>
        </row>
        <row r="554">
          <cell r="A554">
            <v>5.5289999999999999</v>
          </cell>
          <cell r="B554">
            <v>9216</v>
          </cell>
        </row>
        <row r="555">
          <cell r="A555">
            <v>5.5389999999999997</v>
          </cell>
          <cell r="B555">
            <v>9226</v>
          </cell>
        </row>
        <row r="556">
          <cell r="A556">
            <v>5.5490000000000004</v>
          </cell>
          <cell r="B556">
            <v>9254</v>
          </cell>
        </row>
        <row r="557">
          <cell r="A557">
            <v>5.5590000000000002</v>
          </cell>
          <cell r="B557">
            <v>9226</v>
          </cell>
        </row>
        <row r="558">
          <cell r="A558">
            <v>5.569</v>
          </cell>
          <cell r="B558">
            <v>9249</v>
          </cell>
        </row>
        <row r="559">
          <cell r="A559">
            <v>5.5789999999999997</v>
          </cell>
          <cell r="B559">
            <v>9226</v>
          </cell>
        </row>
        <row r="560">
          <cell r="A560">
            <v>5.5890000000000004</v>
          </cell>
          <cell r="B560">
            <v>9255</v>
          </cell>
        </row>
        <row r="561">
          <cell r="A561">
            <v>5.5990000000000002</v>
          </cell>
          <cell r="B561">
            <v>9255</v>
          </cell>
        </row>
        <row r="562">
          <cell r="A562">
            <v>5.609</v>
          </cell>
          <cell r="B562">
            <v>9256</v>
          </cell>
        </row>
        <row r="563">
          <cell r="A563">
            <v>5.6189999999999998</v>
          </cell>
          <cell r="B563">
            <v>9222</v>
          </cell>
        </row>
        <row r="564">
          <cell r="A564">
            <v>5.6289999999999996</v>
          </cell>
          <cell r="B564">
            <v>9222</v>
          </cell>
        </row>
        <row r="565">
          <cell r="A565">
            <v>5.6390000000000002</v>
          </cell>
          <cell r="B565">
            <v>9251</v>
          </cell>
        </row>
        <row r="566">
          <cell r="A566">
            <v>5.649</v>
          </cell>
          <cell r="B566">
            <v>9252</v>
          </cell>
        </row>
        <row r="567">
          <cell r="A567">
            <v>5.6589999999999998</v>
          </cell>
          <cell r="B567">
            <v>9252</v>
          </cell>
        </row>
        <row r="568">
          <cell r="A568">
            <v>5.6689999999999996</v>
          </cell>
          <cell r="B568">
            <v>9255</v>
          </cell>
        </row>
        <row r="569">
          <cell r="A569">
            <v>5.6790000000000003</v>
          </cell>
          <cell r="B569">
            <v>9285</v>
          </cell>
        </row>
        <row r="570">
          <cell r="A570">
            <v>5.6890000000000001</v>
          </cell>
          <cell r="B570">
            <v>9251</v>
          </cell>
        </row>
        <row r="571">
          <cell r="A571">
            <v>5.6989999999999998</v>
          </cell>
          <cell r="B571">
            <v>9254</v>
          </cell>
        </row>
        <row r="572">
          <cell r="A572">
            <v>5.7089999999999996</v>
          </cell>
          <cell r="B572">
            <v>9256</v>
          </cell>
        </row>
        <row r="573">
          <cell r="A573">
            <v>5.7190000000000003</v>
          </cell>
          <cell r="B573">
            <v>9286</v>
          </cell>
        </row>
        <row r="574">
          <cell r="A574">
            <v>5.7290000000000001</v>
          </cell>
          <cell r="B574">
            <v>9281</v>
          </cell>
        </row>
        <row r="575">
          <cell r="A575">
            <v>5.7389999999999999</v>
          </cell>
          <cell r="B575">
            <v>9256</v>
          </cell>
        </row>
        <row r="576">
          <cell r="A576">
            <v>5.7489999999999997</v>
          </cell>
          <cell r="B576">
            <v>9285</v>
          </cell>
        </row>
        <row r="577">
          <cell r="A577">
            <v>5.7590000000000003</v>
          </cell>
          <cell r="B577">
            <v>9251</v>
          </cell>
        </row>
        <row r="578">
          <cell r="A578">
            <v>5.7690000000000001</v>
          </cell>
          <cell r="B578">
            <v>9311</v>
          </cell>
        </row>
        <row r="579">
          <cell r="A579">
            <v>5.7789999999999999</v>
          </cell>
          <cell r="B579">
            <v>9251</v>
          </cell>
        </row>
        <row r="580">
          <cell r="A580">
            <v>5.7889999999999997</v>
          </cell>
          <cell r="B580">
            <v>9251</v>
          </cell>
        </row>
        <row r="581">
          <cell r="A581">
            <v>5.7990000000000004</v>
          </cell>
          <cell r="B581">
            <v>9284</v>
          </cell>
        </row>
        <row r="582">
          <cell r="A582">
            <v>5.8090000000000002</v>
          </cell>
          <cell r="B582">
            <v>9285</v>
          </cell>
        </row>
        <row r="583">
          <cell r="A583">
            <v>5.819</v>
          </cell>
          <cell r="B583">
            <v>9311</v>
          </cell>
        </row>
        <row r="584">
          <cell r="A584">
            <v>5.8289999999999997</v>
          </cell>
          <cell r="B584">
            <v>9277</v>
          </cell>
        </row>
        <row r="585">
          <cell r="A585">
            <v>5.8390000000000004</v>
          </cell>
          <cell r="B585">
            <v>9282</v>
          </cell>
        </row>
        <row r="586">
          <cell r="A586">
            <v>5.8490000000000002</v>
          </cell>
          <cell r="B586">
            <v>9287</v>
          </cell>
        </row>
        <row r="587">
          <cell r="A587">
            <v>5.859</v>
          </cell>
          <cell r="B587">
            <v>9312</v>
          </cell>
        </row>
        <row r="588">
          <cell r="A588">
            <v>5.8689999999999998</v>
          </cell>
          <cell r="B588">
            <v>9285</v>
          </cell>
        </row>
        <row r="589">
          <cell r="A589">
            <v>5.8789999999999996</v>
          </cell>
          <cell r="B589">
            <v>9286</v>
          </cell>
        </row>
        <row r="590">
          <cell r="A590">
            <v>5.8890000000000002</v>
          </cell>
          <cell r="B590">
            <v>9286</v>
          </cell>
        </row>
        <row r="591">
          <cell r="A591">
            <v>5.899</v>
          </cell>
          <cell r="B591">
            <v>9282</v>
          </cell>
        </row>
        <row r="592">
          <cell r="A592">
            <v>5.9089999999999998</v>
          </cell>
          <cell r="B592">
            <v>9283</v>
          </cell>
        </row>
        <row r="593">
          <cell r="A593">
            <v>5.9189999999999996</v>
          </cell>
          <cell r="B593">
            <v>9316</v>
          </cell>
        </row>
        <row r="594">
          <cell r="A594">
            <v>5.93</v>
          </cell>
          <cell r="B594">
            <v>9283</v>
          </cell>
        </row>
        <row r="595">
          <cell r="A595">
            <v>5.94</v>
          </cell>
          <cell r="B595">
            <v>9316</v>
          </cell>
        </row>
        <row r="596">
          <cell r="A596">
            <v>5.95</v>
          </cell>
          <cell r="B596">
            <v>9316</v>
          </cell>
        </row>
        <row r="597">
          <cell r="A597">
            <v>5.96</v>
          </cell>
          <cell r="B597">
            <v>9311</v>
          </cell>
        </row>
        <row r="598">
          <cell r="A598">
            <v>5.97</v>
          </cell>
          <cell r="B598">
            <v>9316</v>
          </cell>
        </row>
        <row r="599">
          <cell r="A599">
            <v>5.98</v>
          </cell>
          <cell r="B599">
            <v>9313</v>
          </cell>
        </row>
        <row r="600">
          <cell r="A600">
            <v>5.99</v>
          </cell>
          <cell r="B600">
            <v>9315</v>
          </cell>
        </row>
        <row r="601">
          <cell r="A601">
            <v>6</v>
          </cell>
          <cell r="B601">
            <v>9313</v>
          </cell>
        </row>
        <row r="602">
          <cell r="A602">
            <v>6.01</v>
          </cell>
          <cell r="B602">
            <v>9310</v>
          </cell>
        </row>
        <row r="603">
          <cell r="A603">
            <v>6.02</v>
          </cell>
          <cell r="B603">
            <v>9311</v>
          </cell>
        </row>
        <row r="604">
          <cell r="A604">
            <v>6.03</v>
          </cell>
          <cell r="B604">
            <v>9316</v>
          </cell>
        </row>
        <row r="605">
          <cell r="A605">
            <v>6.04</v>
          </cell>
          <cell r="B605">
            <v>9345</v>
          </cell>
        </row>
        <row r="606">
          <cell r="A606">
            <v>6.05</v>
          </cell>
          <cell r="B606">
            <v>9316</v>
          </cell>
        </row>
        <row r="607">
          <cell r="A607">
            <v>6.06</v>
          </cell>
          <cell r="B607">
            <v>9344</v>
          </cell>
        </row>
        <row r="608">
          <cell r="A608">
            <v>6.07</v>
          </cell>
          <cell r="B608">
            <v>9312</v>
          </cell>
        </row>
        <row r="609">
          <cell r="A609">
            <v>6.08</v>
          </cell>
          <cell r="B609">
            <v>9346</v>
          </cell>
        </row>
        <row r="610">
          <cell r="A610">
            <v>6.09</v>
          </cell>
          <cell r="B610">
            <v>9341</v>
          </cell>
        </row>
        <row r="611">
          <cell r="A611">
            <v>6.1</v>
          </cell>
          <cell r="B611">
            <v>9346</v>
          </cell>
        </row>
        <row r="612">
          <cell r="A612">
            <v>6.11</v>
          </cell>
          <cell r="B612">
            <v>9313</v>
          </cell>
        </row>
        <row r="613">
          <cell r="A613">
            <v>6.12</v>
          </cell>
          <cell r="B613">
            <v>9342</v>
          </cell>
        </row>
        <row r="614">
          <cell r="A614">
            <v>6.13</v>
          </cell>
          <cell r="B614">
            <v>9347</v>
          </cell>
        </row>
        <row r="615">
          <cell r="A615">
            <v>6.14</v>
          </cell>
          <cell r="B615">
            <v>9341</v>
          </cell>
        </row>
        <row r="616">
          <cell r="A616">
            <v>6.15</v>
          </cell>
          <cell r="B616">
            <v>9342</v>
          </cell>
        </row>
        <row r="617">
          <cell r="A617">
            <v>6.16</v>
          </cell>
          <cell r="B617">
            <v>9346</v>
          </cell>
        </row>
        <row r="618">
          <cell r="A618">
            <v>6.17</v>
          </cell>
          <cell r="B618">
            <v>9342</v>
          </cell>
        </row>
        <row r="619">
          <cell r="A619">
            <v>6.18</v>
          </cell>
          <cell r="B619">
            <v>9345</v>
          </cell>
        </row>
        <row r="620">
          <cell r="A620">
            <v>6.19</v>
          </cell>
          <cell r="B620">
            <v>9341</v>
          </cell>
        </row>
        <row r="621">
          <cell r="A621">
            <v>6.2</v>
          </cell>
          <cell r="B621">
            <v>9340</v>
          </cell>
        </row>
        <row r="622">
          <cell r="A622">
            <v>6.21</v>
          </cell>
          <cell r="B622">
            <v>9341</v>
          </cell>
        </row>
        <row r="623">
          <cell r="A623">
            <v>6.22</v>
          </cell>
          <cell r="B623">
            <v>9375</v>
          </cell>
        </row>
        <row r="624">
          <cell r="A624">
            <v>6.23</v>
          </cell>
          <cell r="B624">
            <v>9342</v>
          </cell>
        </row>
        <row r="625">
          <cell r="A625">
            <v>6.24</v>
          </cell>
          <cell r="B625">
            <v>9345</v>
          </cell>
        </row>
        <row r="626">
          <cell r="A626">
            <v>6.25</v>
          </cell>
          <cell r="B626">
            <v>9375</v>
          </cell>
        </row>
        <row r="627">
          <cell r="A627">
            <v>6.26</v>
          </cell>
          <cell r="B627">
            <v>9341</v>
          </cell>
        </row>
        <row r="628">
          <cell r="A628">
            <v>6.27</v>
          </cell>
          <cell r="B628">
            <v>9375</v>
          </cell>
        </row>
        <row r="629">
          <cell r="A629">
            <v>6.28</v>
          </cell>
          <cell r="B629">
            <v>9345</v>
          </cell>
        </row>
        <row r="630">
          <cell r="A630">
            <v>6.29</v>
          </cell>
          <cell r="B630">
            <v>9369</v>
          </cell>
        </row>
        <row r="631">
          <cell r="A631">
            <v>6.3</v>
          </cell>
          <cell r="B631">
            <v>9345</v>
          </cell>
        </row>
        <row r="632">
          <cell r="A632">
            <v>6.31</v>
          </cell>
          <cell r="B632">
            <v>9371</v>
          </cell>
        </row>
        <row r="633">
          <cell r="A633">
            <v>6.32</v>
          </cell>
          <cell r="B633">
            <v>9342</v>
          </cell>
        </row>
        <row r="634">
          <cell r="A634">
            <v>6.33</v>
          </cell>
          <cell r="B634">
            <v>9375</v>
          </cell>
        </row>
        <row r="635">
          <cell r="A635">
            <v>6.34</v>
          </cell>
          <cell r="B635">
            <v>9372</v>
          </cell>
        </row>
        <row r="636">
          <cell r="A636">
            <v>6.35</v>
          </cell>
          <cell r="B636">
            <v>9371</v>
          </cell>
        </row>
        <row r="637">
          <cell r="A637">
            <v>6.36</v>
          </cell>
          <cell r="B637">
            <v>9375</v>
          </cell>
        </row>
        <row r="638">
          <cell r="A638">
            <v>6.37</v>
          </cell>
          <cell r="B638">
            <v>9375</v>
          </cell>
        </row>
        <row r="639">
          <cell r="A639">
            <v>6.38</v>
          </cell>
          <cell r="B639">
            <v>9373</v>
          </cell>
        </row>
        <row r="640">
          <cell r="A640">
            <v>6.39</v>
          </cell>
          <cell r="B640">
            <v>9371</v>
          </cell>
        </row>
        <row r="641">
          <cell r="A641">
            <v>6.4</v>
          </cell>
          <cell r="B641">
            <v>9374</v>
          </cell>
        </row>
        <row r="642">
          <cell r="A642">
            <v>6.41</v>
          </cell>
          <cell r="B642">
            <v>9368</v>
          </cell>
        </row>
        <row r="643">
          <cell r="A643">
            <v>6.42</v>
          </cell>
          <cell r="B643">
            <v>9375</v>
          </cell>
        </row>
        <row r="644">
          <cell r="A644">
            <v>6.43</v>
          </cell>
          <cell r="B644">
            <v>9375</v>
          </cell>
        </row>
        <row r="645">
          <cell r="A645">
            <v>6.44</v>
          </cell>
          <cell r="B645">
            <v>9375</v>
          </cell>
        </row>
        <row r="646">
          <cell r="A646">
            <v>6.45</v>
          </cell>
          <cell r="B646">
            <v>9404</v>
          </cell>
        </row>
        <row r="647">
          <cell r="A647">
            <v>6.46</v>
          </cell>
          <cell r="B647">
            <v>9375</v>
          </cell>
        </row>
        <row r="648">
          <cell r="A648">
            <v>6.47</v>
          </cell>
          <cell r="B648">
            <v>9376</v>
          </cell>
        </row>
        <row r="649">
          <cell r="A649">
            <v>6.48</v>
          </cell>
          <cell r="B649">
            <v>9372</v>
          </cell>
        </row>
        <row r="650">
          <cell r="A650">
            <v>6.49</v>
          </cell>
          <cell r="B650">
            <v>9371</v>
          </cell>
        </row>
        <row r="651">
          <cell r="A651">
            <v>6.5</v>
          </cell>
          <cell r="B651">
            <v>9370</v>
          </cell>
        </row>
        <row r="652">
          <cell r="A652">
            <v>6.5110000000000001</v>
          </cell>
          <cell r="B652">
            <v>9402</v>
          </cell>
        </row>
        <row r="653">
          <cell r="A653">
            <v>6.5209999999999999</v>
          </cell>
          <cell r="B653">
            <v>9374</v>
          </cell>
        </row>
        <row r="654">
          <cell r="A654">
            <v>6.5309999999999997</v>
          </cell>
          <cell r="B654">
            <v>9372</v>
          </cell>
        </row>
        <row r="655">
          <cell r="A655">
            <v>6.5410000000000004</v>
          </cell>
          <cell r="B655">
            <v>9404</v>
          </cell>
        </row>
        <row r="656">
          <cell r="A656">
            <v>6.5510000000000002</v>
          </cell>
          <cell r="B656">
            <v>9400</v>
          </cell>
        </row>
        <row r="657">
          <cell r="A657">
            <v>6.5609999999999999</v>
          </cell>
          <cell r="B657">
            <v>9404</v>
          </cell>
        </row>
        <row r="658">
          <cell r="A658">
            <v>6.5709999999999997</v>
          </cell>
          <cell r="B658">
            <v>9372</v>
          </cell>
        </row>
        <row r="659">
          <cell r="A659">
            <v>6.5810000000000004</v>
          </cell>
          <cell r="B659">
            <v>9406</v>
          </cell>
        </row>
        <row r="660">
          <cell r="A660">
            <v>6.5910000000000002</v>
          </cell>
          <cell r="B660">
            <v>9404</v>
          </cell>
        </row>
        <row r="661">
          <cell r="A661">
            <v>6.601</v>
          </cell>
          <cell r="B661">
            <v>9406</v>
          </cell>
        </row>
        <row r="662">
          <cell r="A662">
            <v>6.6109999999999998</v>
          </cell>
          <cell r="B662">
            <v>9404</v>
          </cell>
        </row>
        <row r="663">
          <cell r="A663">
            <v>6.6210000000000004</v>
          </cell>
          <cell r="B663">
            <v>9401</v>
          </cell>
        </row>
        <row r="664">
          <cell r="A664">
            <v>6.6310000000000002</v>
          </cell>
          <cell r="B664">
            <v>9400</v>
          </cell>
        </row>
        <row r="665">
          <cell r="A665">
            <v>6.641</v>
          </cell>
          <cell r="B665">
            <v>9404</v>
          </cell>
        </row>
        <row r="666">
          <cell r="A666">
            <v>6.6509999999999998</v>
          </cell>
          <cell r="B666">
            <v>9404</v>
          </cell>
        </row>
        <row r="667">
          <cell r="A667">
            <v>6.6609999999999996</v>
          </cell>
          <cell r="B667">
            <v>9400</v>
          </cell>
        </row>
        <row r="668">
          <cell r="A668">
            <v>6.6710000000000003</v>
          </cell>
          <cell r="B668">
            <v>9404</v>
          </cell>
        </row>
        <row r="669">
          <cell r="A669">
            <v>6.681</v>
          </cell>
          <cell r="B669">
            <v>9404</v>
          </cell>
        </row>
        <row r="670">
          <cell r="A670">
            <v>6.6909999999999998</v>
          </cell>
          <cell r="B670">
            <v>9402</v>
          </cell>
        </row>
        <row r="671">
          <cell r="A671">
            <v>6.7009999999999996</v>
          </cell>
          <cell r="B671">
            <v>9397</v>
          </cell>
        </row>
        <row r="672">
          <cell r="A672">
            <v>6.7110000000000003</v>
          </cell>
          <cell r="B672">
            <v>9404</v>
          </cell>
        </row>
        <row r="673">
          <cell r="A673">
            <v>6.7210000000000001</v>
          </cell>
          <cell r="B673">
            <v>9403</v>
          </cell>
        </row>
        <row r="674">
          <cell r="A674">
            <v>6.7309999999999999</v>
          </cell>
          <cell r="B674">
            <v>9431</v>
          </cell>
        </row>
        <row r="675">
          <cell r="A675">
            <v>6.7409999999999997</v>
          </cell>
          <cell r="B675">
            <v>9404</v>
          </cell>
        </row>
        <row r="676">
          <cell r="A676">
            <v>6.7510000000000003</v>
          </cell>
          <cell r="B676">
            <v>9404</v>
          </cell>
        </row>
        <row r="677">
          <cell r="A677">
            <v>6.7610000000000001</v>
          </cell>
          <cell r="B677">
            <v>9404</v>
          </cell>
        </row>
        <row r="678">
          <cell r="A678">
            <v>6.7709999999999999</v>
          </cell>
          <cell r="B678">
            <v>9433</v>
          </cell>
        </row>
        <row r="679">
          <cell r="A679">
            <v>6.7809999999999997</v>
          </cell>
          <cell r="B679">
            <v>9401</v>
          </cell>
        </row>
        <row r="680">
          <cell r="A680">
            <v>6.7910000000000004</v>
          </cell>
          <cell r="B680">
            <v>9396</v>
          </cell>
        </row>
        <row r="681">
          <cell r="A681">
            <v>6.8010000000000002</v>
          </cell>
          <cell r="B681">
            <v>9404</v>
          </cell>
        </row>
        <row r="682">
          <cell r="A682">
            <v>6.8109999999999999</v>
          </cell>
          <cell r="B682">
            <v>9407</v>
          </cell>
        </row>
        <row r="683">
          <cell r="A683">
            <v>6.8209999999999997</v>
          </cell>
          <cell r="B683">
            <v>9435</v>
          </cell>
        </row>
        <row r="684">
          <cell r="A684">
            <v>6.8310000000000004</v>
          </cell>
          <cell r="B684">
            <v>9434</v>
          </cell>
        </row>
        <row r="685">
          <cell r="A685">
            <v>6.8410000000000002</v>
          </cell>
          <cell r="B685">
            <v>9400</v>
          </cell>
        </row>
        <row r="686">
          <cell r="A686">
            <v>6.851</v>
          </cell>
          <cell r="B686">
            <v>9406</v>
          </cell>
        </row>
        <row r="687">
          <cell r="A687">
            <v>6.8609999999999998</v>
          </cell>
          <cell r="B687">
            <v>9432</v>
          </cell>
        </row>
        <row r="688">
          <cell r="A688">
            <v>6.8710000000000004</v>
          </cell>
          <cell r="B688">
            <v>9434</v>
          </cell>
        </row>
        <row r="689">
          <cell r="A689">
            <v>6.8810000000000002</v>
          </cell>
          <cell r="B689">
            <v>9436</v>
          </cell>
        </row>
        <row r="690">
          <cell r="A690">
            <v>6.891</v>
          </cell>
          <cell r="B690">
            <v>9403</v>
          </cell>
        </row>
        <row r="691">
          <cell r="A691">
            <v>6.9009999999999998</v>
          </cell>
          <cell r="B691">
            <v>9430</v>
          </cell>
        </row>
        <row r="692">
          <cell r="A692">
            <v>6.9109999999999996</v>
          </cell>
          <cell r="B692">
            <v>9436</v>
          </cell>
        </row>
        <row r="693">
          <cell r="A693">
            <v>6.9210000000000003</v>
          </cell>
          <cell r="B693">
            <v>9426</v>
          </cell>
        </row>
        <row r="694">
          <cell r="A694">
            <v>6.931</v>
          </cell>
          <cell r="B694">
            <v>9403</v>
          </cell>
        </row>
        <row r="695">
          <cell r="A695">
            <v>6.9409999999999998</v>
          </cell>
          <cell r="B695">
            <v>9403</v>
          </cell>
        </row>
        <row r="696">
          <cell r="A696">
            <v>6.9509999999999996</v>
          </cell>
          <cell r="B696">
            <v>9434</v>
          </cell>
        </row>
        <row r="697">
          <cell r="A697">
            <v>6.9610000000000003</v>
          </cell>
          <cell r="B697">
            <v>9436</v>
          </cell>
        </row>
        <row r="698">
          <cell r="A698">
            <v>6.9710000000000001</v>
          </cell>
          <cell r="B698">
            <v>9436</v>
          </cell>
        </row>
        <row r="699">
          <cell r="A699">
            <v>6.9809999999999999</v>
          </cell>
          <cell r="B699">
            <v>9436</v>
          </cell>
        </row>
        <row r="700">
          <cell r="A700">
            <v>6.9909999999999997</v>
          </cell>
          <cell r="B700">
            <v>9433</v>
          </cell>
        </row>
        <row r="701">
          <cell r="A701">
            <v>7.0010000000000003</v>
          </cell>
          <cell r="B701">
            <v>9433</v>
          </cell>
        </row>
        <row r="702">
          <cell r="A702">
            <v>7.0110000000000001</v>
          </cell>
          <cell r="B702">
            <v>9431</v>
          </cell>
        </row>
        <row r="703">
          <cell r="A703">
            <v>7.0209999999999999</v>
          </cell>
          <cell r="B703">
            <v>9434</v>
          </cell>
        </row>
        <row r="704">
          <cell r="A704">
            <v>7.0309999999999997</v>
          </cell>
          <cell r="B704">
            <v>9433</v>
          </cell>
        </row>
        <row r="705">
          <cell r="A705">
            <v>7.0410000000000004</v>
          </cell>
          <cell r="B705">
            <v>9434</v>
          </cell>
        </row>
        <row r="706">
          <cell r="A706">
            <v>7.0510000000000002</v>
          </cell>
          <cell r="B706">
            <v>9434</v>
          </cell>
        </row>
        <row r="707">
          <cell r="A707">
            <v>7.0609999999999999</v>
          </cell>
          <cell r="B707">
            <v>9435</v>
          </cell>
        </row>
        <row r="708">
          <cell r="A708">
            <v>7.0709999999999997</v>
          </cell>
          <cell r="B708">
            <v>9435</v>
          </cell>
        </row>
        <row r="709">
          <cell r="A709">
            <v>7.0810000000000004</v>
          </cell>
          <cell r="B709">
            <v>9434</v>
          </cell>
        </row>
        <row r="710">
          <cell r="A710">
            <v>7.0919999999999996</v>
          </cell>
          <cell r="B710">
            <v>9435</v>
          </cell>
        </row>
        <row r="711">
          <cell r="A711">
            <v>7.1020000000000003</v>
          </cell>
          <cell r="B711">
            <v>9465</v>
          </cell>
        </row>
        <row r="712">
          <cell r="A712">
            <v>7.1120000000000001</v>
          </cell>
          <cell r="B712">
            <v>9429</v>
          </cell>
        </row>
        <row r="713">
          <cell r="A713">
            <v>7.1219999999999999</v>
          </cell>
          <cell r="B713">
            <v>9435</v>
          </cell>
        </row>
        <row r="714">
          <cell r="A714">
            <v>7.1319999999999997</v>
          </cell>
          <cell r="B714">
            <v>9435</v>
          </cell>
        </row>
        <row r="715">
          <cell r="A715">
            <v>7.1420000000000003</v>
          </cell>
          <cell r="B715">
            <v>9436</v>
          </cell>
        </row>
        <row r="716">
          <cell r="A716">
            <v>7.1520000000000001</v>
          </cell>
          <cell r="B716">
            <v>9464</v>
          </cell>
        </row>
        <row r="717">
          <cell r="A717">
            <v>7.1619999999999999</v>
          </cell>
          <cell r="B717">
            <v>9435</v>
          </cell>
        </row>
        <row r="718">
          <cell r="A718">
            <v>7.1719999999999997</v>
          </cell>
          <cell r="B718">
            <v>9436</v>
          </cell>
        </row>
        <row r="719">
          <cell r="A719">
            <v>7.1820000000000004</v>
          </cell>
          <cell r="B719">
            <v>9435</v>
          </cell>
        </row>
        <row r="720">
          <cell r="A720">
            <v>7.1920000000000002</v>
          </cell>
          <cell r="B720">
            <v>9466</v>
          </cell>
        </row>
        <row r="721">
          <cell r="A721">
            <v>7.202</v>
          </cell>
          <cell r="B721">
            <v>9432</v>
          </cell>
        </row>
        <row r="722">
          <cell r="A722">
            <v>7.2119999999999997</v>
          </cell>
          <cell r="B722">
            <v>9426</v>
          </cell>
        </row>
        <row r="723">
          <cell r="A723">
            <v>7.2220000000000004</v>
          </cell>
          <cell r="B723">
            <v>9436</v>
          </cell>
        </row>
        <row r="724">
          <cell r="A724">
            <v>7.2320000000000002</v>
          </cell>
          <cell r="B724">
            <v>9435</v>
          </cell>
        </row>
        <row r="725">
          <cell r="A725">
            <v>7.242</v>
          </cell>
          <cell r="B725">
            <v>9465</v>
          </cell>
        </row>
        <row r="726">
          <cell r="A726">
            <v>7.2519999999999998</v>
          </cell>
          <cell r="B726">
            <v>9465</v>
          </cell>
        </row>
        <row r="727">
          <cell r="A727">
            <v>7.2619999999999996</v>
          </cell>
          <cell r="B727">
            <v>9429</v>
          </cell>
        </row>
        <row r="728">
          <cell r="A728">
            <v>7.2720000000000002</v>
          </cell>
          <cell r="B728">
            <v>9435</v>
          </cell>
        </row>
        <row r="729">
          <cell r="A729">
            <v>7.282</v>
          </cell>
          <cell r="B729">
            <v>9465</v>
          </cell>
        </row>
        <row r="730">
          <cell r="A730">
            <v>7.2919999999999998</v>
          </cell>
          <cell r="B730">
            <v>9462</v>
          </cell>
        </row>
        <row r="731">
          <cell r="A731">
            <v>7.3019999999999996</v>
          </cell>
          <cell r="B731">
            <v>9432</v>
          </cell>
        </row>
        <row r="732">
          <cell r="A732">
            <v>7.3120000000000003</v>
          </cell>
          <cell r="B732">
            <v>9435</v>
          </cell>
        </row>
        <row r="733">
          <cell r="A733">
            <v>7.3220000000000001</v>
          </cell>
          <cell r="B733">
            <v>9431</v>
          </cell>
        </row>
        <row r="734">
          <cell r="A734">
            <v>7.3319999999999999</v>
          </cell>
          <cell r="B734">
            <v>9465</v>
          </cell>
        </row>
        <row r="735">
          <cell r="A735">
            <v>7.3419999999999996</v>
          </cell>
          <cell r="B735">
            <v>9462</v>
          </cell>
        </row>
        <row r="736">
          <cell r="A736">
            <v>7.3520000000000003</v>
          </cell>
          <cell r="B736">
            <v>9433</v>
          </cell>
        </row>
        <row r="737">
          <cell r="A737">
            <v>7.3620000000000001</v>
          </cell>
          <cell r="B737">
            <v>9435</v>
          </cell>
        </row>
        <row r="738">
          <cell r="A738">
            <v>7.3719999999999999</v>
          </cell>
          <cell r="B738">
            <v>9433</v>
          </cell>
        </row>
        <row r="739">
          <cell r="A739">
            <v>7.3819999999999997</v>
          </cell>
          <cell r="B739">
            <v>9462</v>
          </cell>
        </row>
        <row r="740">
          <cell r="A740">
            <v>7.3920000000000003</v>
          </cell>
          <cell r="B740">
            <v>9462</v>
          </cell>
        </row>
        <row r="741">
          <cell r="A741">
            <v>7.4020000000000001</v>
          </cell>
          <cell r="B741">
            <v>9435</v>
          </cell>
        </row>
        <row r="742">
          <cell r="A742">
            <v>7.4119999999999999</v>
          </cell>
          <cell r="B742">
            <v>9429</v>
          </cell>
        </row>
        <row r="743">
          <cell r="A743">
            <v>7.4219999999999997</v>
          </cell>
          <cell r="B743">
            <v>9466</v>
          </cell>
        </row>
        <row r="744">
          <cell r="A744">
            <v>7.4320000000000004</v>
          </cell>
          <cell r="B744">
            <v>9459</v>
          </cell>
        </row>
        <row r="745">
          <cell r="A745">
            <v>7.4420000000000002</v>
          </cell>
          <cell r="B745">
            <v>9432</v>
          </cell>
        </row>
        <row r="746">
          <cell r="A746">
            <v>7.452</v>
          </cell>
          <cell r="B746">
            <v>9433</v>
          </cell>
        </row>
        <row r="747">
          <cell r="A747">
            <v>7.4619999999999997</v>
          </cell>
          <cell r="B747">
            <v>9461</v>
          </cell>
        </row>
        <row r="748">
          <cell r="A748">
            <v>7.4720000000000004</v>
          </cell>
          <cell r="B748">
            <v>9436</v>
          </cell>
        </row>
        <row r="749">
          <cell r="A749">
            <v>7.4820000000000002</v>
          </cell>
          <cell r="B749">
            <v>9463</v>
          </cell>
        </row>
        <row r="750">
          <cell r="A750">
            <v>7.492</v>
          </cell>
          <cell r="B750">
            <v>9432</v>
          </cell>
        </row>
        <row r="751">
          <cell r="A751">
            <v>7.5019999999999998</v>
          </cell>
          <cell r="B751">
            <v>9462</v>
          </cell>
        </row>
        <row r="752">
          <cell r="A752">
            <v>7.5119999999999996</v>
          </cell>
          <cell r="B752">
            <v>9437</v>
          </cell>
        </row>
        <row r="753">
          <cell r="A753">
            <v>7.5220000000000002</v>
          </cell>
          <cell r="B753">
            <v>9431</v>
          </cell>
        </row>
        <row r="754">
          <cell r="A754">
            <v>7.532</v>
          </cell>
          <cell r="B754">
            <v>9465</v>
          </cell>
        </row>
        <row r="755">
          <cell r="A755">
            <v>7.5419999999999998</v>
          </cell>
          <cell r="B755">
            <v>9464</v>
          </cell>
        </row>
        <row r="756">
          <cell r="A756">
            <v>7.5519999999999996</v>
          </cell>
          <cell r="B756">
            <v>9465</v>
          </cell>
        </row>
        <row r="757">
          <cell r="A757">
            <v>7.5620000000000003</v>
          </cell>
          <cell r="B757">
            <v>9433</v>
          </cell>
        </row>
        <row r="758">
          <cell r="A758">
            <v>7.5720000000000001</v>
          </cell>
          <cell r="B758">
            <v>9463</v>
          </cell>
        </row>
        <row r="759">
          <cell r="A759">
            <v>7.5819999999999999</v>
          </cell>
          <cell r="B759">
            <v>9461</v>
          </cell>
        </row>
        <row r="760">
          <cell r="A760">
            <v>7.5919999999999996</v>
          </cell>
          <cell r="B760">
            <v>9432</v>
          </cell>
        </row>
        <row r="761">
          <cell r="A761">
            <v>7.6020000000000003</v>
          </cell>
          <cell r="B761">
            <v>9462</v>
          </cell>
        </row>
        <row r="762">
          <cell r="A762">
            <v>7.6120000000000001</v>
          </cell>
          <cell r="B762">
            <v>9464</v>
          </cell>
        </row>
        <row r="763">
          <cell r="A763">
            <v>7.6219999999999999</v>
          </cell>
          <cell r="B763">
            <v>9459</v>
          </cell>
        </row>
        <row r="764">
          <cell r="A764">
            <v>7.6319999999999997</v>
          </cell>
          <cell r="B764">
            <v>9463</v>
          </cell>
        </row>
        <row r="765">
          <cell r="A765">
            <v>7.6420000000000003</v>
          </cell>
          <cell r="B765">
            <v>9465</v>
          </cell>
        </row>
        <row r="766">
          <cell r="A766">
            <v>7.6520000000000001</v>
          </cell>
          <cell r="B766">
            <v>9432</v>
          </cell>
        </row>
        <row r="767">
          <cell r="A767">
            <v>7.6619999999999999</v>
          </cell>
          <cell r="B767">
            <v>9465</v>
          </cell>
        </row>
        <row r="768">
          <cell r="A768">
            <v>7.673</v>
          </cell>
          <cell r="B768">
            <v>9465</v>
          </cell>
        </row>
        <row r="769">
          <cell r="A769">
            <v>7.6829999999999998</v>
          </cell>
          <cell r="B769">
            <v>9465</v>
          </cell>
        </row>
        <row r="770">
          <cell r="A770">
            <v>7.6929999999999996</v>
          </cell>
          <cell r="B770">
            <v>9465</v>
          </cell>
        </row>
        <row r="771">
          <cell r="A771">
            <v>7.7030000000000003</v>
          </cell>
          <cell r="B771">
            <v>9433</v>
          </cell>
        </row>
        <row r="772">
          <cell r="A772">
            <v>7.7130000000000001</v>
          </cell>
          <cell r="B772">
            <v>9465</v>
          </cell>
        </row>
        <row r="773">
          <cell r="A773">
            <v>7.7229999999999999</v>
          </cell>
          <cell r="B773">
            <v>9464</v>
          </cell>
        </row>
        <row r="774">
          <cell r="A774">
            <v>7.7329999999999997</v>
          </cell>
          <cell r="B774">
            <v>9462</v>
          </cell>
        </row>
        <row r="775">
          <cell r="A775">
            <v>7.7430000000000003</v>
          </cell>
          <cell r="B775">
            <v>9466</v>
          </cell>
        </row>
        <row r="776">
          <cell r="A776">
            <v>7.7530000000000001</v>
          </cell>
          <cell r="B776">
            <v>9433</v>
          </cell>
        </row>
        <row r="777">
          <cell r="A777">
            <v>7.7629999999999999</v>
          </cell>
          <cell r="B777">
            <v>9464</v>
          </cell>
        </row>
        <row r="778">
          <cell r="A778">
            <v>7.7729999999999997</v>
          </cell>
          <cell r="B778">
            <v>9464</v>
          </cell>
        </row>
        <row r="779">
          <cell r="A779">
            <v>7.7830000000000004</v>
          </cell>
          <cell r="B779">
            <v>9463</v>
          </cell>
        </row>
        <row r="780">
          <cell r="A780">
            <v>7.7930000000000001</v>
          </cell>
          <cell r="B780">
            <v>9466</v>
          </cell>
        </row>
        <row r="781">
          <cell r="A781">
            <v>7.8029999999999999</v>
          </cell>
          <cell r="B781">
            <v>9433</v>
          </cell>
        </row>
        <row r="782">
          <cell r="A782">
            <v>7.8129999999999997</v>
          </cell>
          <cell r="B782">
            <v>9464</v>
          </cell>
        </row>
        <row r="783">
          <cell r="A783">
            <v>7.8230000000000004</v>
          </cell>
          <cell r="B783">
            <v>9465</v>
          </cell>
        </row>
        <row r="784">
          <cell r="A784">
            <v>7.8330000000000002</v>
          </cell>
          <cell r="B784">
            <v>9465</v>
          </cell>
        </row>
        <row r="785">
          <cell r="A785">
            <v>7.843</v>
          </cell>
          <cell r="B785">
            <v>9432</v>
          </cell>
        </row>
        <row r="786">
          <cell r="A786">
            <v>7.8529999999999998</v>
          </cell>
          <cell r="B786">
            <v>9464</v>
          </cell>
        </row>
        <row r="787">
          <cell r="A787">
            <v>7.8630000000000004</v>
          </cell>
          <cell r="B787">
            <v>9466</v>
          </cell>
        </row>
        <row r="788">
          <cell r="A788">
            <v>7.8730000000000002</v>
          </cell>
          <cell r="B788">
            <v>9461</v>
          </cell>
        </row>
        <row r="789">
          <cell r="A789">
            <v>7.883</v>
          </cell>
          <cell r="B789">
            <v>9466</v>
          </cell>
        </row>
        <row r="790">
          <cell r="A790">
            <v>7.8929999999999998</v>
          </cell>
          <cell r="B790">
            <v>9432</v>
          </cell>
        </row>
        <row r="791">
          <cell r="A791">
            <v>7.9029999999999996</v>
          </cell>
          <cell r="B791">
            <v>9465</v>
          </cell>
        </row>
        <row r="792">
          <cell r="A792">
            <v>7.9130000000000003</v>
          </cell>
          <cell r="B792">
            <v>9458</v>
          </cell>
        </row>
        <row r="793">
          <cell r="A793">
            <v>7.923</v>
          </cell>
          <cell r="B793">
            <v>9464</v>
          </cell>
        </row>
        <row r="794">
          <cell r="A794">
            <v>7.9329999999999998</v>
          </cell>
          <cell r="B794">
            <v>9433</v>
          </cell>
        </row>
        <row r="795">
          <cell r="A795">
            <v>7.9429999999999996</v>
          </cell>
          <cell r="B795">
            <v>9461</v>
          </cell>
        </row>
        <row r="796">
          <cell r="A796">
            <v>7.9530000000000003</v>
          </cell>
          <cell r="B796">
            <v>9465</v>
          </cell>
        </row>
        <row r="797">
          <cell r="A797">
            <v>7.9630000000000001</v>
          </cell>
          <cell r="B797">
            <v>9463</v>
          </cell>
        </row>
        <row r="798">
          <cell r="A798">
            <v>7.9729999999999999</v>
          </cell>
          <cell r="B798">
            <v>9433</v>
          </cell>
        </row>
        <row r="799">
          <cell r="A799">
            <v>7.9829999999999997</v>
          </cell>
          <cell r="B799">
            <v>9465</v>
          </cell>
        </row>
        <row r="800">
          <cell r="A800">
            <v>7.9930000000000003</v>
          </cell>
          <cell r="B800">
            <v>9433</v>
          </cell>
        </row>
        <row r="801">
          <cell r="A801">
            <v>8.0030000000000001</v>
          </cell>
          <cell r="B801">
            <v>9464</v>
          </cell>
        </row>
        <row r="802">
          <cell r="A802">
            <v>8.0129999999999999</v>
          </cell>
          <cell r="B802">
            <v>9463</v>
          </cell>
        </row>
        <row r="803">
          <cell r="A803">
            <v>8.0229999999999997</v>
          </cell>
          <cell r="B803">
            <v>9435</v>
          </cell>
        </row>
        <row r="804">
          <cell r="A804">
            <v>8.0329999999999995</v>
          </cell>
          <cell r="B804">
            <v>9436</v>
          </cell>
        </row>
        <row r="805">
          <cell r="A805">
            <v>8.0429999999999993</v>
          </cell>
          <cell r="B805">
            <v>9431</v>
          </cell>
        </row>
        <row r="806">
          <cell r="A806">
            <v>8.0530000000000008</v>
          </cell>
          <cell r="B806">
            <v>9466</v>
          </cell>
        </row>
        <row r="807">
          <cell r="A807">
            <v>8.0630000000000006</v>
          </cell>
          <cell r="B807">
            <v>9436</v>
          </cell>
        </row>
        <row r="808">
          <cell r="A808">
            <v>8.0730000000000004</v>
          </cell>
          <cell r="B808">
            <v>9436</v>
          </cell>
        </row>
        <row r="809">
          <cell r="A809">
            <v>8.0830000000000002</v>
          </cell>
          <cell r="B809">
            <v>9429</v>
          </cell>
        </row>
        <row r="810">
          <cell r="A810">
            <v>8.093</v>
          </cell>
          <cell r="B810">
            <v>9434</v>
          </cell>
        </row>
        <row r="811">
          <cell r="A811">
            <v>8.1029999999999998</v>
          </cell>
          <cell r="B811">
            <v>9463</v>
          </cell>
        </row>
        <row r="812">
          <cell r="A812">
            <v>8.1129999999999995</v>
          </cell>
          <cell r="B812">
            <v>9436</v>
          </cell>
        </row>
        <row r="813">
          <cell r="A813">
            <v>8.1229999999999993</v>
          </cell>
          <cell r="B813">
            <v>9436</v>
          </cell>
        </row>
        <row r="814">
          <cell r="A814">
            <v>8.1329999999999991</v>
          </cell>
          <cell r="B814">
            <v>9430</v>
          </cell>
        </row>
        <row r="815">
          <cell r="A815">
            <v>8.1430000000000007</v>
          </cell>
          <cell r="B815">
            <v>9429</v>
          </cell>
        </row>
        <row r="816">
          <cell r="A816">
            <v>8.1530000000000005</v>
          </cell>
          <cell r="B816">
            <v>9463</v>
          </cell>
        </row>
        <row r="817">
          <cell r="A817">
            <v>8.1630000000000003</v>
          </cell>
          <cell r="B817">
            <v>9432</v>
          </cell>
        </row>
        <row r="818">
          <cell r="A818">
            <v>8.173</v>
          </cell>
          <cell r="B818">
            <v>9435</v>
          </cell>
        </row>
        <row r="819">
          <cell r="A819">
            <v>8.1829999999999998</v>
          </cell>
          <cell r="B819">
            <v>9434</v>
          </cell>
        </row>
        <row r="820">
          <cell r="A820">
            <v>8.1929999999999996</v>
          </cell>
          <cell r="B820">
            <v>9436</v>
          </cell>
        </row>
        <row r="821">
          <cell r="A821">
            <v>8.2029999999999994</v>
          </cell>
          <cell r="B821">
            <v>9429</v>
          </cell>
        </row>
        <row r="822">
          <cell r="A822">
            <v>8.2129999999999992</v>
          </cell>
          <cell r="B822">
            <v>9432</v>
          </cell>
        </row>
        <row r="823">
          <cell r="A823">
            <v>8.2230000000000008</v>
          </cell>
          <cell r="B823">
            <v>9434</v>
          </cell>
        </row>
        <row r="824">
          <cell r="A824">
            <v>8.2330000000000005</v>
          </cell>
          <cell r="B824">
            <v>9433</v>
          </cell>
        </row>
        <row r="825">
          <cell r="A825">
            <v>8.2430000000000003</v>
          </cell>
          <cell r="B825">
            <v>9433</v>
          </cell>
        </row>
        <row r="826">
          <cell r="A826">
            <v>8.2530000000000001</v>
          </cell>
          <cell r="B826">
            <v>9428</v>
          </cell>
        </row>
        <row r="827">
          <cell r="A827">
            <v>8.2639999999999993</v>
          </cell>
          <cell r="B827">
            <v>9437</v>
          </cell>
        </row>
        <row r="828">
          <cell r="A828">
            <v>8.2739999999999991</v>
          </cell>
          <cell r="B828">
            <v>9430</v>
          </cell>
        </row>
        <row r="829">
          <cell r="A829">
            <v>8.2840000000000007</v>
          </cell>
          <cell r="B829">
            <v>9429</v>
          </cell>
        </row>
        <row r="830">
          <cell r="A830">
            <v>8.2940000000000005</v>
          </cell>
          <cell r="B830">
            <v>9435</v>
          </cell>
        </row>
        <row r="831">
          <cell r="A831">
            <v>8.3040000000000003</v>
          </cell>
          <cell r="B831">
            <v>9436</v>
          </cell>
        </row>
        <row r="832">
          <cell r="A832">
            <v>8.3140000000000001</v>
          </cell>
          <cell r="B832">
            <v>9436</v>
          </cell>
        </row>
        <row r="833">
          <cell r="A833">
            <v>8.3239999999999998</v>
          </cell>
          <cell r="B833">
            <v>9434</v>
          </cell>
        </row>
        <row r="834">
          <cell r="A834">
            <v>8.3339999999999996</v>
          </cell>
          <cell r="B834">
            <v>9429</v>
          </cell>
        </row>
        <row r="835">
          <cell r="A835">
            <v>8.3439999999999994</v>
          </cell>
          <cell r="B835">
            <v>9433</v>
          </cell>
        </row>
        <row r="836">
          <cell r="A836">
            <v>8.3539999999999992</v>
          </cell>
          <cell r="B836">
            <v>9432</v>
          </cell>
        </row>
        <row r="837">
          <cell r="A837">
            <v>8.3640000000000008</v>
          </cell>
          <cell r="B837">
            <v>9407</v>
          </cell>
        </row>
        <row r="838">
          <cell r="A838">
            <v>8.3740000000000006</v>
          </cell>
          <cell r="B838">
            <v>9431</v>
          </cell>
        </row>
        <row r="839">
          <cell r="A839">
            <v>8.3840000000000003</v>
          </cell>
          <cell r="B839">
            <v>9433</v>
          </cell>
        </row>
        <row r="840">
          <cell r="A840">
            <v>8.3940000000000001</v>
          </cell>
          <cell r="B840">
            <v>9437</v>
          </cell>
        </row>
        <row r="841">
          <cell r="A841">
            <v>8.4039999999999999</v>
          </cell>
          <cell r="B841">
            <v>9436</v>
          </cell>
        </row>
        <row r="842">
          <cell r="A842">
            <v>8.4139999999999997</v>
          </cell>
          <cell r="B842">
            <v>9402</v>
          </cell>
        </row>
        <row r="843">
          <cell r="A843">
            <v>8.4239999999999995</v>
          </cell>
          <cell r="B843">
            <v>9432</v>
          </cell>
        </row>
        <row r="844">
          <cell r="A844">
            <v>8.4339999999999993</v>
          </cell>
          <cell r="B844">
            <v>9437</v>
          </cell>
        </row>
        <row r="845">
          <cell r="A845">
            <v>8.4440000000000008</v>
          </cell>
          <cell r="B845">
            <v>9406</v>
          </cell>
        </row>
        <row r="846">
          <cell r="A846">
            <v>8.4540000000000006</v>
          </cell>
          <cell r="B846">
            <v>9403</v>
          </cell>
        </row>
        <row r="847">
          <cell r="A847">
            <v>8.4640000000000004</v>
          </cell>
          <cell r="B847">
            <v>9435</v>
          </cell>
        </row>
        <row r="848">
          <cell r="A848">
            <v>8.4740000000000002</v>
          </cell>
          <cell r="B848">
            <v>9400</v>
          </cell>
        </row>
        <row r="849">
          <cell r="A849">
            <v>8.484</v>
          </cell>
          <cell r="B849">
            <v>9404</v>
          </cell>
        </row>
        <row r="850">
          <cell r="A850">
            <v>8.4939999999999998</v>
          </cell>
          <cell r="B850">
            <v>9400</v>
          </cell>
        </row>
        <row r="851">
          <cell r="A851">
            <v>8.5039999999999996</v>
          </cell>
          <cell r="B851">
            <v>9435</v>
          </cell>
        </row>
        <row r="852">
          <cell r="A852">
            <v>8.5139999999999993</v>
          </cell>
          <cell r="B852">
            <v>9400</v>
          </cell>
        </row>
        <row r="853">
          <cell r="A853">
            <v>8.5239999999999991</v>
          </cell>
          <cell r="B853">
            <v>9435</v>
          </cell>
        </row>
        <row r="854">
          <cell r="A854">
            <v>8.5340000000000007</v>
          </cell>
          <cell r="B854">
            <v>9432</v>
          </cell>
        </row>
        <row r="855">
          <cell r="A855">
            <v>8.5440000000000005</v>
          </cell>
          <cell r="B855">
            <v>9433</v>
          </cell>
        </row>
        <row r="856">
          <cell r="A856">
            <v>8.5540000000000003</v>
          </cell>
          <cell r="B856">
            <v>9404</v>
          </cell>
        </row>
        <row r="857">
          <cell r="A857">
            <v>8.5640000000000001</v>
          </cell>
          <cell r="B857">
            <v>9436</v>
          </cell>
        </row>
        <row r="858">
          <cell r="A858">
            <v>8.5739999999999998</v>
          </cell>
          <cell r="B858">
            <v>9427</v>
          </cell>
        </row>
        <row r="859">
          <cell r="A859">
            <v>8.5839999999999996</v>
          </cell>
          <cell r="B859">
            <v>9405</v>
          </cell>
        </row>
        <row r="860">
          <cell r="A860">
            <v>8.5939999999999994</v>
          </cell>
          <cell r="B860">
            <v>9400</v>
          </cell>
        </row>
        <row r="861">
          <cell r="A861">
            <v>8.6039999999999992</v>
          </cell>
          <cell r="B861">
            <v>9436</v>
          </cell>
        </row>
        <row r="862">
          <cell r="A862">
            <v>8.6140000000000008</v>
          </cell>
          <cell r="B862">
            <v>9430</v>
          </cell>
        </row>
        <row r="863">
          <cell r="A863">
            <v>8.6240000000000006</v>
          </cell>
          <cell r="B863">
            <v>9429</v>
          </cell>
        </row>
        <row r="864">
          <cell r="A864">
            <v>8.6340000000000003</v>
          </cell>
          <cell r="B864">
            <v>9406</v>
          </cell>
        </row>
        <row r="865">
          <cell r="A865">
            <v>8.6440000000000001</v>
          </cell>
          <cell r="B865">
            <v>9402</v>
          </cell>
        </row>
        <row r="866">
          <cell r="A866">
            <v>8.6539999999999999</v>
          </cell>
          <cell r="B866">
            <v>9430</v>
          </cell>
        </row>
        <row r="867">
          <cell r="A867">
            <v>8.6639999999999997</v>
          </cell>
          <cell r="B867">
            <v>9433</v>
          </cell>
        </row>
        <row r="868">
          <cell r="A868">
            <v>8.6739999999999995</v>
          </cell>
          <cell r="B868">
            <v>9432</v>
          </cell>
        </row>
        <row r="869">
          <cell r="A869">
            <v>8.6839999999999993</v>
          </cell>
          <cell r="B869">
            <v>9436</v>
          </cell>
        </row>
        <row r="870">
          <cell r="A870">
            <v>8.6940000000000008</v>
          </cell>
          <cell r="B870">
            <v>9401</v>
          </cell>
        </row>
        <row r="871">
          <cell r="A871">
            <v>8.7040000000000006</v>
          </cell>
          <cell r="B871">
            <v>9435</v>
          </cell>
        </row>
        <row r="872">
          <cell r="A872">
            <v>8.7140000000000004</v>
          </cell>
          <cell r="B872">
            <v>9436</v>
          </cell>
        </row>
        <row r="873">
          <cell r="A873">
            <v>8.7240000000000002</v>
          </cell>
          <cell r="B873">
            <v>9436</v>
          </cell>
        </row>
        <row r="874">
          <cell r="A874">
            <v>8.734</v>
          </cell>
          <cell r="B874">
            <v>9437</v>
          </cell>
        </row>
        <row r="875">
          <cell r="A875">
            <v>8.7439999999999998</v>
          </cell>
          <cell r="B875">
            <v>9400</v>
          </cell>
        </row>
        <row r="876">
          <cell r="A876">
            <v>8.7539999999999996</v>
          </cell>
          <cell r="B876">
            <v>9402</v>
          </cell>
        </row>
        <row r="877">
          <cell r="A877">
            <v>8.7639999999999993</v>
          </cell>
          <cell r="B877">
            <v>9427</v>
          </cell>
        </row>
        <row r="878">
          <cell r="A878">
            <v>8.7739999999999991</v>
          </cell>
          <cell r="B878">
            <v>9437</v>
          </cell>
        </row>
        <row r="879">
          <cell r="A879">
            <v>8.7840000000000007</v>
          </cell>
          <cell r="B879">
            <v>9402</v>
          </cell>
        </row>
        <row r="880">
          <cell r="A880">
            <v>8.7940000000000005</v>
          </cell>
          <cell r="B880">
            <v>9400</v>
          </cell>
        </row>
        <row r="881">
          <cell r="A881">
            <v>8.8040000000000003</v>
          </cell>
          <cell r="B881">
            <v>9465</v>
          </cell>
        </row>
        <row r="882">
          <cell r="A882">
            <v>8.8140000000000001</v>
          </cell>
          <cell r="B882">
            <v>9430</v>
          </cell>
        </row>
        <row r="883">
          <cell r="A883">
            <v>8.8239999999999998</v>
          </cell>
          <cell r="B883">
            <v>9426</v>
          </cell>
        </row>
        <row r="884">
          <cell r="A884">
            <v>8.8350000000000009</v>
          </cell>
          <cell r="B884">
            <v>9434</v>
          </cell>
        </row>
        <row r="885">
          <cell r="A885">
            <v>8.8450000000000006</v>
          </cell>
          <cell r="B885">
            <v>9427</v>
          </cell>
        </row>
        <row r="886">
          <cell r="A886">
            <v>8.8550000000000004</v>
          </cell>
          <cell r="B886">
            <v>9435</v>
          </cell>
        </row>
        <row r="887">
          <cell r="A887">
            <v>8.8650000000000002</v>
          </cell>
          <cell r="B887">
            <v>9437</v>
          </cell>
        </row>
        <row r="888">
          <cell r="A888">
            <v>8.875</v>
          </cell>
          <cell r="B888">
            <v>9436</v>
          </cell>
        </row>
        <row r="889">
          <cell r="A889">
            <v>8.8849999999999998</v>
          </cell>
          <cell r="B889">
            <v>9436</v>
          </cell>
        </row>
        <row r="890">
          <cell r="A890">
            <v>8.8949999999999996</v>
          </cell>
          <cell r="B890">
            <v>9436</v>
          </cell>
        </row>
        <row r="891">
          <cell r="A891">
            <v>8.9049999999999994</v>
          </cell>
          <cell r="B891">
            <v>9465</v>
          </cell>
        </row>
        <row r="892">
          <cell r="A892">
            <v>8.9149999999999991</v>
          </cell>
          <cell r="B892">
            <v>9426</v>
          </cell>
        </row>
        <row r="893">
          <cell r="A893">
            <v>8.9250000000000007</v>
          </cell>
          <cell r="B893">
            <v>9432</v>
          </cell>
        </row>
        <row r="894">
          <cell r="A894">
            <v>8.9350000000000005</v>
          </cell>
          <cell r="B894">
            <v>9434</v>
          </cell>
        </row>
        <row r="895">
          <cell r="A895">
            <v>8.9450000000000003</v>
          </cell>
          <cell r="B895">
            <v>9466</v>
          </cell>
        </row>
        <row r="896">
          <cell r="A896">
            <v>8.9550000000000001</v>
          </cell>
          <cell r="B896">
            <v>9432</v>
          </cell>
        </row>
        <row r="897">
          <cell r="A897">
            <v>8.9649999999999999</v>
          </cell>
          <cell r="B897">
            <v>9435</v>
          </cell>
        </row>
        <row r="898">
          <cell r="A898">
            <v>8.9749999999999996</v>
          </cell>
          <cell r="B898">
            <v>9435</v>
          </cell>
        </row>
        <row r="899">
          <cell r="A899">
            <v>8.9849999999999994</v>
          </cell>
          <cell r="B899">
            <v>9436</v>
          </cell>
        </row>
        <row r="900">
          <cell r="A900">
            <v>8.9949999999999992</v>
          </cell>
          <cell r="B900">
            <v>9466</v>
          </cell>
        </row>
        <row r="901">
          <cell r="A901">
            <v>9.0050000000000008</v>
          </cell>
          <cell r="B901">
            <v>9435</v>
          </cell>
        </row>
        <row r="902">
          <cell r="A902">
            <v>9.0150000000000006</v>
          </cell>
          <cell r="B902">
            <v>9437</v>
          </cell>
        </row>
        <row r="903">
          <cell r="A903">
            <v>9.0250000000000004</v>
          </cell>
          <cell r="B903">
            <v>9429</v>
          </cell>
        </row>
        <row r="904">
          <cell r="A904">
            <v>9.0350000000000001</v>
          </cell>
          <cell r="B904">
            <v>9436</v>
          </cell>
        </row>
        <row r="905">
          <cell r="A905">
            <v>9.0449999999999999</v>
          </cell>
          <cell r="B905">
            <v>9462</v>
          </cell>
        </row>
        <row r="906">
          <cell r="A906">
            <v>9.0549999999999997</v>
          </cell>
          <cell r="B906">
            <v>9436</v>
          </cell>
        </row>
        <row r="907">
          <cell r="A907">
            <v>9.0649999999999995</v>
          </cell>
          <cell r="B907">
            <v>9466</v>
          </cell>
        </row>
        <row r="908">
          <cell r="A908">
            <v>9.0749999999999993</v>
          </cell>
          <cell r="B908">
            <v>9426</v>
          </cell>
        </row>
        <row r="909">
          <cell r="A909">
            <v>9.0850000000000009</v>
          </cell>
          <cell r="B909">
            <v>9466</v>
          </cell>
        </row>
        <row r="910">
          <cell r="A910">
            <v>9.0950000000000006</v>
          </cell>
          <cell r="B910">
            <v>9429</v>
          </cell>
        </row>
        <row r="911">
          <cell r="A911">
            <v>9.1050000000000004</v>
          </cell>
          <cell r="B911">
            <v>9459</v>
          </cell>
        </row>
        <row r="912">
          <cell r="A912">
            <v>9.1150000000000002</v>
          </cell>
          <cell r="B912">
            <v>9435</v>
          </cell>
        </row>
        <row r="913">
          <cell r="A913">
            <v>9.125</v>
          </cell>
          <cell r="B913">
            <v>9460</v>
          </cell>
        </row>
        <row r="914">
          <cell r="A914">
            <v>9.1349999999999998</v>
          </cell>
          <cell r="B914">
            <v>9463</v>
          </cell>
        </row>
        <row r="915">
          <cell r="A915">
            <v>9.1449999999999996</v>
          </cell>
          <cell r="B915">
            <v>9431</v>
          </cell>
        </row>
        <row r="916">
          <cell r="A916">
            <v>9.1549999999999994</v>
          </cell>
          <cell r="B916">
            <v>9463</v>
          </cell>
        </row>
        <row r="917">
          <cell r="A917">
            <v>9.1649999999999991</v>
          </cell>
          <cell r="B917">
            <v>9435</v>
          </cell>
        </row>
        <row r="918">
          <cell r="A918">
            <v>9.1750000000000007</v>
          </cell>
          <cell r="B918">
            <v>9466</v>
          </cell>
        </row>
        <row r="919">
          <cell r="A919">
            <v>9.1850000000000005</v>
          </cell>
          <cell r="B919">
            <v>9462</v>
          </cell>
        </row>
        <row r="920">
          <cell r="A920">
            <v>9.1950000000000003</v>
          </cell>
          <cell r="B920">
            <v>9433</v>
          </cell>
        </row>
        <row r="921">
          <cell r="A921">
            <v>9.2050000000000001</v>
          </cell>
          <cell r="B921">
            <v>9461</v>
          </cell>
        </row>
        <row r="922">
          <cell r="A922">
            <v>9.2149999999999999</v>
          </cell>
          <cell r="B922">
            <v>9435</v>
          </cell>
        </row>
        <row r="923">
          <cell r="A923">
            <v>9.2249999999999996</v>
          </cell>
          <cell r="B923">
            <v>9463</v>
          </cell>
        </row>
        <row r="924">
          <cell r="A924">
            <v>9.2349999999999994</v>
          </cell>
          <cell r="B924">
            <v>9466</v>
          </cell>
        </row>
        <row r="925">
          <cell r="A925">
            <v>9.2449999999999992</v>
          </cell>
          <cell r="B925">
            <v>9433</v>
          </cell>
        </row>
        <row r="926">
          <cell r="A926">
            <v>9.2550000000000008</v>
          </cell>
          <cell r="B926">
            <v>9462</v>
          </cell>
        </row>
        <row r="927">
          <cell r="A927">
            <v>9.2650000000000006</v>
          </cell>
          <cell r="B927">
            <v>9436</v>
          </cell>
        </row>
        <row r="928">
          <cell r="A928">
            <v>9.2750000000000004</v>
          </cell>
          <cell r="B928">
            <v>9466</v>
          </cell>
        </row>
        <row r="929">
          <cell r="A929">
            <v>9.2850000000000001</v>
          </cell>
          <cell r="B929">
            <v>9461</v>
          </cell>
        </row>
        <row r="930">
          <cell r="A930">
            <v>9.2949999999999999</v>
          </cell>
          <cell r="B930">
            <v>9433</v>
          </cell>
        </row>
        <row r="931">
          <cell r="A931">
            <v>9.3049999999999997</v>
          </cell>
          <cell r="B931">
            <v>9465</v>
          </cell>
        </row>
        <row r="932">
          <cell r="A932">
            <v>9.3149999999999995</v>
          </cell>
          <cell r="B932">
            <v>9433</v>
          </cell>
        </row>
        <row r="933">
          <cell r="A933">
            <v>9.3249999999999993</v>
          </cell>
          <cell r="B933">
            <v>9462</v>
          </cell>
        </row>
        <row r="934">
          <cell r="A934">
            <v>9.3350000000000009</v>
          </cell>
          <cell r="B934">
            <v>9466</v>
          </cell>
        </row>
        <row r="935">
          <cell r="A935">
            <v>9.3450000000000006</v>
          </cell>
          <cell r="B935">
            <v>9432</v>
          </cell>
        </row>
        <row r="936">
          <cell r="A936">
            <v>9.3550000000000004</v>
          </cell>
          <cell r="B936">
            <v>9465</v>
          </cell>
        </row>
        <row r="937">
          <cell r="A937">
            <v>9.3650000000000002</v>
          </cell>
          <cell r="B937">
            <v>9432</v>
          </cell>
        </row>
        <row r="938">
          <cell r="A938">
            <v>9.375</v>
          </cell>
          <cell r="B938">
            <v>9461</v>
          </cell>
        </row>
        <row r="939">
          <cell r="A939">
            <v>9.3849999999999998</v>
          </cell>
          <cell r="B939">
            <v>9430</v>
          </cell>
        </row>
        <row r="940">
          <cell r="A940">
            <v>9.3949999999999996</v>
          </cell>
          <cell r="B940">
            <v>9466</v>
          </cell>
        </row>
        <row r="941">
          <cell r="A941">
            <v>9.4049999999999994</v>
          </cell>
          <cell r="B941">
            <v>9431</v>
          </cell>
        </row>
        <row r="942">
          <cell r="A942">
            <v>9.4149999999999991</v>
          </cell>
          <cell r="B942">
            <v>9466</v>
          </cell>
        </row>
        <row r="943">
          <cell r="A943">
            <v>9.4260000000000002</v>
          </cell>
          <cell r="B943">
            <v>9463</v>
          </cell>
        </row>
        <row r="944">
          <cell r="A944">
            <v>9.4359999999999999</v>
          </cell>
          <cell r="B944">
            <v>9464</v>
          </cell>
        </row>
        <row r="945">
          <cell r="A945">
            <v>9.4459999999999997</v>
          </cell>
          <cell r="B945">
            <v>9431</v>
          </cell>
        </row>
        <row r="946">
          <cell r="A946">
            <v>9.4559999999999995</v>
          </cell>
          <cell r="B946">
            <v>9462</v>
          </cell>
        </row>
        <row r="947">
          <cell r="A947">
            <v>9.4659999999999993</v>
          </cell>
          <cell r="B947">
            <v>9462</v>
          </cell>
        </row>
        <row r="948">
          <cell r="A948">
            <v>9.4760000000000009</v>
          </cell>
          <cell r="B948">
            <v>9462</v>
          </cell>
        </row>
        <row r="949">
          <cell r="A949">
            <v>9.4860000000000007</v>
          </cell>
          <cell r="B949">
            <v>9466</v>
          </cell>
        </row>
        <row r="950">
          <cell r="A950">
            <v>9.4960000000000004</v>
          </cell>
          <cell r="B950">
            <v>9432</v>
          </cell>
        </row>
        <row r="951">
          <cell r="A951">
            <v>9.5060000000000002</v>
          </cell>
          <cell r="B951">
            <v>9465</v>
          </cell>
        </row>
        <row r="952">
          <cell r="A952">
            <v>9.516</v>
          </cell>
          <cell r="B952">
            <v>9465</v>
          </cell>
        </row>
        <row r="953">
          <cell r="A953">
            <v>9.5259999999999998</v>
          </cell>
          <cell r="B953">
            <v>9465</v>
          </cell>
        </row>
        <row r="954">
          <cell r="A954">
            <v>9.5359999999999996</v>
          </cell>
          <cell r="B954">
            <v>9462</v>
          </cell>
        </row>
        <row r="955">
          <cell r="A955">
            <v>9.5459999999999994</v>
          </cell>
          <cell r="B955">
            <v>9465</v>
          </cell>
        </row>
        <row r="956">
          <cell r="A956">
            <v>9.5559999999999992</v>
          </cell>
          <cell r="B956">
            <v>9462</v>
          </cell>
        </row>
        <row r="957">
          <cell r="A957">
            <v>9.5660000000000007</v>
          </cell>
          <cell r="B957">
            <v>9462</v>
          </cell>
        </row>
        <row r="958">
          <cell r="A958">
            <v>9.5760000000000005</v>
          </cell>
          <cell r="B958">
            <v>9462</v>
          </cell>
        </row>
        <row r="959">
          <cell r="A959">
            <v>9.5860000000000003</v>
          </cell>
          <cell r="B959">
            <v>9461</v>
          </cell>
        </row>
        <row r="960">
          <cell r="A960">
            <v>9.5960000000000001</v>
          </cell>
          <cell r="B960">
            <v>9462</v>
          </cell>
        </row>
        <row r="961">
          <cell r="A961">
            <v>9.6059999999999999</v>
          </cell>
          <cell r="B961">
            <v>9465</v>
          </cell>
        </row>
        <row r="962">
          <cell r="A962">
            <v>9.6159999999999997</v>
          </cell>
          <cell r="B962">
            <v>9466</v>
          </cell>
        </row>
        <row r="963">
          <cell r="A963">
            <v>9.6259999999999994</v>
          </cell>
          <cell r="B963">
            <v>9463</v>
          </cell>
        </row>
        <row r="964">
          <cell r="A964">
            <v>9.6359999999999992</v>
          </cell>
          <cell r="B964">
            <v>9461</v>
          </cell>
        </row>
        <row r="965">
          <cell r="A965">
            <v>9.6460000000000008</v>
          </cell>
          <cell r="B965">
            <v>9463</v>
          </cell>
        </row>
        <row r="966">
          <cell r="A966">
            <v>9.6560000000000006</v>
          </cell>
          <cell r="B966">
            <v>9460</v>
          </cell>
        </row>
        <row r="967">
          <cell r="A967">
            <v>9.6660000000000004</v>
          </cell>
          <cell r="B967">
            <v>9490</v>
          </cell>
        </row>
        <row r="968">
          <cell r="A968">
            <v>9.6760000000000002</v>
          </cell>
          <cell r="B968">
            <v>9464</v>
          </cell>
        </row>
        <row r="969">
          <cell r="A969">
            <v>9.6859999999999999</v>
          </cell>
          <cell r="B969">
            <v>9464</v>
          </cell>
        </row>
        <row r="970">
          <cell r="A970">
            <v>9.6959999999999997</v>
          </cell>
          <cell r="B970">
            <v>9466</v>
          </cell>
        </row>
        <row r="971">
          <cell r="A971">
            <v>9.7059999999999995</v>
          </cell>
          <cell r="B971">
            <v>9490</v>
          </cell>
        </row>
        <row r="972">
          <cell r="A972">
            <v>9.7159999999999993</v>
          </cell>
          <cell r="B972">
            <v>9495</v>
          </cell>
        </row>
        <row r="973">
          <cell r="A973">
            <v>9.7260000000000009</v>
          </cell>
          <cell r="B973">
            <v>9459</v>
          </cell>
        </row>
        <row r="974">
          <cell r="A974">
            <v>9.7360000000000007</v>
          </cell>
          <cell r="B974">
            <v>9464</v>
          </cell>
        </row>
        <row r="975">
          <cell r="A975">
            <v>9.7460000000000004</v>
          </cell>
          <cell r="B975">
            <v>9495</v>
          </cell>
        </row>
        <row r="976">
          <cell r="A976">
            <v>9.7560000000000002</v>
          </cell>
          <cell r="B976">
            <v>9492</v>
          </cell>
        </row>
        <row r="977">
          <cell r="A977">
            <v>9.766</v>
          </cell>
          <cell r="B977">
            <v>9460</v>
          </cell>
        </row>
        <row r="978">
          <cell r="A978">
            <v>9.7759999999999998</v>
          </cell>
          <cell r="B978">
            <v>9495</v>
          </cell>
        </row>
        <row r="979">
          <cell r="A979">
            <v>9.7859999999999996</v>
          </cell>
          <cell r="B979">
            <v>9461</v>
          </cell>
        </row>
        <row r="980">
          <cell r="A980">
            <v>9.7959999999999994</v>
          </cell>
          <cell r="B980">
            <v>9492</v>
          </cell>
        </row>
        <row r="981">
          <cell r="A981">
            <v>9.8059999999999992</v>
          </cell>
          <cell r="B981">
            <v>9492</v>
          </cell>
        </row>
        <row r="982">
          <cell r="A982">
            <v>9.8160000000000007</v>
          </cell>
          <cell r="B982">
            <v>9495</v>
          </cell>
        </row>
        <row r="983">
          <cell r="A983">
            <v>9.8260000000000005</v>
          </cell>
          <cell r="B983">
            <v>9462</v>
          </cell>
        </row>
        <row r="984">
          <cell r="A984">
            <v>9.8360000000000003</v>
          </cell>
          <cell r="B984">
            <v>9492</v>
          </cell>
        </row>
        <row r="985">
          <cell r="A985">
            <v>9.8460000000000001</v>
          </cell>
          <cell r="B985">
            <v>9492</v>
          </cell>
        </row>
        <row r="986">
          <cell r="A986">
            <v>9.8559999999999999</v>
          </cell>
          <cell r="B986">
            <v>9495</v>
          </cell>
        </row>
        <row r="987">
          <cell r="A987">
            <v>9.8659999999999997</v>
          </cell>
          <cell r="B987">
            <v>9490</v>
          </cell>
        </row>
        <row r="988">
          <cell r="A988">
            <v>9.8759999999999994</v>
          </cell>
          <cell r="B988">
            <v>9497</v>
          </cell>
        </row>
        <row r="989">
          <cell r="A989">
            <v>9.8859999999999992</v>
          </cell>
          <cell r="B989">
            <v>9461</v>
          </cell>
        </row>
        <row r="990">
          <cell r="A990">
            <v>9.8960000000000008</v>
          </cell>
          <cell r="B990">
            <v>9489</v>
          </cell>
        </row>
        <row r="991">
          <cell r="A991">
            <v>9.9060000000000006</v>
          </cell>
          <cell r="B991">
            <v>9494</v>
          </cell>
        </row>
        <row r="992">
          <cell r="A992">
            <v>9.9160000000000004</v>
          </cell>
          <cell r="B992">
            <v>9493</v>
          </cell>
        </row>
        <row r="993">
          <cell r="A993">
            <v>9.9260000000000002</v>
          </cell>
          <cell r="B993">
            <v>9495</v>
          </cell>
        </row>
        <row r="994">
          <cell r="A994">
            <v>9.9359999999999999</v>
          </cell>
          <cell r="B994">
            <v>9492</v>
          </cell>
        </row>
        <row r="995">
          <cell r="A995">
            <v>9.9459999999999997</v>
          </cell>
          <cell r="B995">
            <v>9494</v>
          </cell>
        </row>
        <row r="996">
          <cell r="A996">
            <v>9.9559999999999995</v>
          </cell>
          <cell r="B996">
            <v>9526</v>
          </cell>
        </row>
        <row r="997">
          <cell r="A997">
            <v>9.9659999999999993</v>
          </cell>
          <cell r="B997">
            <v>9487</v>
          </cell>
        </row>
        <row r="998">
          <cell r="A998">
            <v>9.9760000000000009</v>
          </cell>
          <cell r="B998">
            <v>9494</v>
          </cell>
        </row>
        <row r="999">
          <cell r="A999">
            <v>9.9860000000000007</v>
          </cell>
          <cell r="B999">
            <v>9496</v>
          </cell>
        </row>
        <row r="1000">
          <cell r="A1000">
            <v>9.9969999999999999</v>
          </cell>
          <cell r="B1000">
            <v>9526</v>
          </cell>
        </row>
        <row r="1001">
          <cell r="A1001">
            <v>10.007</v>
          </cell>
          <cell r="B1001">
            <v>9491</v>
          </cell>
        </row>
        <row r="1002">
          <cell r="A1002">
            <v>10.016999999999999</v>
          </cell>
          <cell r="B1002">
            <v>9495</v>
          </cell>
        </row>
        <row r="1003">
          <cell r="A1003">
            <v>10.026999999999999</v>
          </cell>
          <cell r="B1003">
            <v>9489</v>
          </cell>
        </row>
        <row r="1004">
          <cell r="A1004">
            <v>10.037000000000001</v>
          </cell>
          <cell r="B1004">
            <v>9491</v>
          </cell>
        </row>
        <row r="1005">
          <cell r="A1005">
            <v>10.047000000000001</v>
          </cell>
          <cell r="B1005">
            <v>9525</v>
          </cell>
        </row>
        <row r="1006">
          <cell r="A1006">
            <v>10.057</v>
          </cell>
          <cell r="B1006">
            <v>9495</v>
          </cell>
        </row>
        <row r="1007">
          <cell r="A1007">
            <v>10.067</v>
          </cell>
          <cell r="B1007">
            <v>9488</v>
          </cell>
        </row>
        <row r="1008">
          <cell r="A1008">
            <v>10.077</v>
          </cell>
          <cell r="B1008">
            <v>9495</v>
          </cell>
        </row>
        <row r="1009">
          <cell r="A1009">
            <v>10.087</v>
          </cell>
          <cell r="B1009">
            <v>9524</v>
          </cell>
        </row>
        <row r="1010">
          <cell r="A1010">
            <v>10.097</v>
          </cell>
          <cell r="B1010">
            <v>9525</v>
          </cell>
        </row>
        <row r="1011">
          <cell r="A1011">
            <v>10.106999999999999</v>
          </cell>
          <cell r="B1011">
            <v>9525</v>
          </cell>
        </row>
        <row r="1012">
          <cell r="A1012">
            <v>10.117000000000001</v>
          </cell>
          <cell r="B1012">
            <v>9491</v>
          </cell>
        </row>
        <row r="1013">
          <cell r="A1013">
            <v>10.127000000000001</v>
          </cell>
          <cell r="B1013">
            <v>9519</v>
          </cell>
        </row>
        <row r="1014">
          <cell r="A1014">
            <v>10.137</v>
          </cell>
          <cell r="B1014">
            <v>9525</v>
          </cell>
        </row>
        <row r="1015">
          <cell r="A1015">
            <v>10.147</v>
          </cell>
          <cell r="B1015">
            <v>9520</v>
          </cell>
        </row>
        <row r="1016">
          <cell r="A1016">
            <v>10.157</v>
          </cell>
          <cell r="B1016">
            <v>9520</v>
          </cell>
        </row>
        <row r="1017">
          <cell r="A1017">
            <v>10.167</v>
          </cell>
          <cell r="B1017">
            <v>9527</v>
          </cell>
        </row>
        <row r="1018">
          <cell r="A1018">
            <v>10.177</v>
          </cell>
          <cell r="B1018">
            <v>9490</v>
          </cell>
        </row>
        <row r="1019">
          <cell r="A1019">
            <v>10.186999999999999</v>
          </cell>
          <cell r="B1019">
            <v>9519</v>
          </cell>
        </row>
        <row r="1020">
          <cell r="A1020">
            <v>10.196999999999999</v>
          </cell>
          <cell r="B1020">
            <v>9518</v>
          </cell>
        </row>
        <row r="1021">
          <cell r="A1021">
            <v>10.207000000000001</v>
          </cell>
          <cell r="B1021">
            <v>9524</v>
          </cell>
        </row>
        <row r="1022">
          <cell r="A1022">
            <v>10.217000000000001</v>
          </cell>
          <cell r="B1022">
            <v>9522</v>
          </cell>
        </row>
        <row r="1023">
          <cell r="A1023">
            <v>10.227</v>
          </cell>
          <cell r="B1023">
            <v>9520</v>
          </cell>
        </row>
        <row r="1024">
          <cell r="A1024">
            <v>10.237</v>
          </cell>
          <cell r="B1024">
            <v>9525</v>
          </cell>
        </row>
        <row r="1025">
          <cell r="A1025">
            <v>10.247</v>
          </cell>
          <cell r="B1025">
            <v>9547</v>
          </cell>
        </row>
        <row r="1026">
          <cell r="A1026">
            <v>10.257</v>
          </cell>
          <cell r="B1026">
            <v>9527</v>
          </cell>
        </row>
        <row r="1027">
          <cell r="A1027">
            <v>10.266999999999999</v>
          </cell>
          <cell r="B1027">
            <v>9523</v>
          </cell>
        </row>
        <row r="1028">
          <cell r="A1028">
            <v>10.276999999999999</v>
          </cell>
          <cell r="B1028">
            <v>9523</v>
          </cell>
        </row>
        <row r="1029">
          <cell r="A1029">
            <v>10.287000000000001</v>
          </cell>
          <cell r="B1029">
            <v>9525</v>
          </cell>
        </row>
        <row r="1030">
          <cell r="A1030">
            <v>10.297000000000001</v>
          </cell>
          <cell r="B1030">
            <v>9521</v>
          </cell>
        </row>
        <row r="1031">
          <cell r="A1031">
            <v>10.307</v>
          </cell>
          <cell r="B1031">
            <v>9526</v>
          </cell>
        </row>
        <row r="1032">
          <cell r="A1032">
            <v>10.317</v>
          </cell>
          <cell r="B1032">
            <v>9526</v>
          </cell>
        </row>
        <row r="1033">
          <cell r="A1033">
            <v>10.327</v>
          </cell>
          <cell r="B1033">
            <v>9525</v>
          </cell>
        </row>
        <row r="1034">
          <cell r="A1034">
            <v>10.337</v>
          </cell>
          <cell r="B1034">
            <v>9553</v>
          </cell>
        </row>
        <row r="1035">
          <cell r="A1035">
            <v>10.347</v>
          </cell>
          <cell r="B1035">
            <v>9525</v>
          </cell>
        </row>
        <row r="1036">
          <cell r="A1036">
            <v>10.356999999999999</v>
          </cell>
          <cell r="B1036">
            <v>9518</v>
          </cell>
        </row>
        <row r="1037">
          <cell r="A1037">
            <v>10.367000000000001</v>
          </cell>
          <cell r="B1037">
            <v>9526</v>
          </cell>
        </row>
        <row r="1038">
          <cell r="A1038">
            <v>10.377000000000001</v>
          </cell>
          <cell r="B1038">
            <v>9524</v>
          </cell>
        </row>
        <row r="1039">
          <cell r="A1039">
            <v>10.387</v>
          </cell>
          <cell r="B1039">
            <v>9520</v>
          </cell>
        </row>
        <row r="1040">
          <cell r="A1040">
            <v>10.397</v>
          </cell>
          <cell r="B1040">
            <v>9551</v>
          </cell>
        </row>
        <row r="1041">
          <cell r="A1041">
            <v>10.407</v>
          </cell>
          <cell r="B1041">
            <v>9527</v>
          </cell>
        </row>
        <row r="1042">
          <cell r="A1042">
            <v>10.417</v>
          </cell>
          <cell r="B1042">
            <v>9517</v>
          </cell>
        </row>
        <row r="1043">
          <cell r="A1043">
            <v>10.427</v>
          </cell>
          <cell r="B1043">
            <v>9524</v>
          </cell>
        </row>
        <row r="1044">
          <cell r="A1044">
            <v>10.436999999999999</v>
          </cell>
          <cell r="B1044">
            <v>9552</v>
          </cell>
        </row>
        <row r="1045">
          <cell r="A1045">
            <v>10.446999999999999</v>
          </cell>
          <cell r="B1045">
            <v>9519</v>
          </cell>
        </row>
        <row r="1046">
          <cell r="A1046">
            <v>10.457000000000001</v>
          </cell>
          <cell r="B1046">
            <v>9551</v>
          </cell>
        </row>
        <row r="1047">
          <cell r="A1047">
            <v>10.467000000000001</v>
          </cell>
          <cell r="B1047">
            <v>9524</v>
          </cell>
        </row>
        <row r="1048">
          <cell r="A1048">
            <v>10.477</v>
          </cell>
          <cell r="B1048">
            <v>9552</v>
          </cell>
        </row>
        <row r="1049">
          <cell r="A1049">
            <v>10.487</v>
          </cell>
          <cell r="B1049">
            <v>9553</v>
          </cell>
        </row>
        <row r="1050">
          <cell r="A1050">
            <v>10.497</v>
          </cell>
          <cell r="B1050">
            <v>9554</v>
          </cell>
        </row>
        <row r="1051">
          <cell r="A1051">
            <v>10.507</v>
          </cell>
          <cell r="B1051">
            <v>9526</v>
          </cell>
        </row>
        <row r="1052">
          <cell r="A1052">
            <v>10.516999999999999</v>
          </cell>
          <cell r="B1052">
            <v>9520</v>
          </cell>
        </row>
        <row r="1053">
          <cell r="A1053">
            <v>10.526999999999999</v>
          </cell>
          <cell r="B1053">
            <v>9555</v>
          </cell>
        </row>
        <row r="1054">
          <cell r="A1054">
            <v>10.537000000000001</v>
          </cell>
          <cell r="B1054">
            <v>9554</v>
          </cell>
        </row>
        <row r="1055">
          <cell r="A1055">
            <v>10.547000000000001</v>
          </cell>
          <cell r="B1055">
            <v>9555</v>
          </cell>
        </row>
        <row r="1056">
          <cell r="A1056">
            <v>10.558</v>
          </cell>
          <cell r="B1056">
            <v>9549</v>
          </cell>
        </row>
        <row r="1057">
          <cell r="A1057">
            <v>10.568</v>
          </cell>
          <cell r="B1057">
            <v>9552</v>
          </cell>
        </row>
        <row r="1058">
          <cell r="A1058">
            <v>10.577999999999999</v>
          </cell>
          <cell r="B1058">
            <v>9555</v>
          </cell>
        </row>
        <row r="1059">
          <cell r="A1059">
            <v>10.587999999999999</v>
          </cell>
          <cell r="B1059">
            <v>9550</v>
          </cell>
        </row>
        <row r="1060">
          <cell r="A1060">
            <v>10.598000000000001</v>
          </cell>
          <cell r="B1060">
            <v>9554</v>
          </cell>
        </row>
        <row r="1061">
          <cell r="A1061">
            <v>10.608000000000001</v>
          </cell>
          <cell r="B1061">
            <v>9555</v>
          </cell>
        </row>
        <row r="1062">
          <cell r="A1062">
            <v>10.618</v>
          </cell>
          <cell r="B1062">
            <v>9550</v>
          </cell>
        </row>
        <row r="1063">
          <cell r="A1063">
            <v>10.628</v>
          </cell>
          <cell r="B1063">
            <v>9555</v>
          </cell>
        </row>
        <row r="1064">
          <cell r="A1064">
            <v>10.638</v>
          </cell>
          <cell r="B1064">
            <v>9554</v>
          </cell>
        </row>
        <row r="1065">
          <cell r="A1065">
            <v>10.648</v>
          </cell>
          <cell r="B1065">
            <v>9553</v>
          </cell>
        </row>
        <row r="1066">
          <cell r="A1066">
            <v>10.657999999999999</v>
          </cell>
          <cell r="B1066">
            <v>9581</v>
          </cell>
        </row>
        <row r="1067">
          <cell r="A1067">
            <v>10.667999999999999</v>
          </cell>
          <cell r="B1067">
            <v>9522</v>
          </cell>
        </row>
        <row r="1068">
          <cell r="A1068">
            <v>10.678000000000001</v>
          </cell>
          <cell r="B1068">
            <v>9549</v>
          </cell>
        </row>
        <row r="1069">
          <cell r="A1069">
            <v>10.688000000000001</v>
          </cell>
          <cell r="B1069">
            <v>9553</v>
          </cell>
        </row>
        <row r="1070">
          <cell r="A1070">
            <v>10.698</v>
          </cell>
          <cell r="B1070">
            <v>9555</v>
          </cell>
        </row>
        <row r="1071">
          <cell r="A1071">
            <v>10.708</v>
          </cell>
          <cell r="B1071">
            <v>9547</v>
          </cell>
        </row>
        <row r="1072">
          <cell r="A1072">
            <v>10.718</v>
          </cell>
          <cell r="B1072">
            <v>9550</v>
          </cell>
        </row>
        <row r="1073">
          <cell r="A1073">
            <v>10.728</v>
          </cell>
          <cell r="B1073">
            <v>9557</v>
          </cell>
        </row>
        <row r="1074">
          <cell r="A1074">
            <v>10.738</v>
          </cell>
          <cell r="B1074">
            <v>9586</v>
          </cell>
        </row>
        <row r="1075">
          <cell r="A1075">
            <v>10.747999999999999</v>
          </cell>
          <cell r="B1075">
            <v>9549</v>
          </cell>
        </row>
        <row r="1076">
          <cell r="A1076">
            <v>10.757999999999999</v>
          </cell>
          <cell r="B1076">
            <v>9556</v>
          </cell>
        </row>
        <row r="1077">
          <cell r="A1077">
            <v>10.768000000000001</v>
          </cell>
          <cell r="B1077">
            <v>9554</v>
          </cell>
        </row>
        <row r="1078">
          <cell r="A1078">
            <v>10.778</v>
          </cell>
          <cell r="B1078">
            <v>9585</v>
          </cell>
        </row>
        <row r="1079">
          <cell r="A1079">
            <v>10.788</v>
          </cell>
          <cell r="B1079">
            <v>9551</v>
          </cell>
        </row>
        <row r="1080">
          <cell r="A1080">
            <v>10.798</v>
          </cell>
          <cell r="B1080">
            <v>9576</v>
          </cell>
        </row>
        <row r="1081">
          <cell r="A1081">
            <v>10.808</v>
          </cell>
          <cell r="B1081">
            <v>9554</v>
          </cell>
        </row>
        <row r="1082">
          <cell r="A1082">
            <v>10.818</v>
          </cell>
          <cell r="B1082">
            <v>9554</v>
          </cell>
        </row>
        <row r="1083">
          <cell r="A1083">
            <v>10.827999999999999</v>
          </cell>
          <cell r="B1083">
            <v>9552</v>
          </cell>
        </row>
        <row r="1084">
          <cell r="A1084">
            <v>10.837999999999999</v>
          </cell>
          <cell r="B1084">
            <v>9583</v>
          </cell>
        </row>
        <row r="1085">
          <cell r="A1085">
            <v>10.848000000000001</v>
          </cell>
          <cell r="B1085">
            <v>9554</v>
          </cell>
        </row>
        <row r="1086">
          <cell r="A1086">
            <v>10.858000000000001</v>
          </cell>
          <cell r="B1086">
            <v>9585</v>
          </cell>
        </row>
        <row r="1087">
          <cell r="A1087">
            <v>10.868</v>
          </cell>
          <cell r="B1087">
            <v>9551</v>
          </cell>
        </row>
        <row r="1088">
          <cell r="A1088">
            <v>10.878</v>
          </cell>
          <cell r="B1088">
            <v>9586</v>
          </cell>
        </row>
        <row r="1089">
          <cell r="A1089">
            <v>10.888</v>
          </cell>
          <cell r="B1089">
            <v>9580</v>
          </cell>
        </row>
        <row r="1090">
          <cell r="A1090">
            <v>10.898</v>
          </cell>
          <cell r="B1090">
            <v>9551</v>
          </cell>
        </row>
        <row r="1091">
          <cell r="A1091">
            <v>10.907999999999999</v>
          </cell>
          <cell r="B1091">
            <v>9585</v>
          </cell>
        </row>
        <row r="1092">
          <cell r="A1092">
            <v>10.917999999999999</v>
          </cell>
          <cell r="B1092">
            <v>9552</v>
          </cell>
        </row>
        <row r="1093">
          <cell r="A1093">
            <v>10.928000000000001</v>
          </cell>
          <cell r="B1093">
            <v>9580</v>
          </cell>
        </row>
        <row r="1094">
          <cell r="A1094">
            <v>10.938000000000001</v>
          </cell>
          <cell r="B1094">
            <v>9581</v>
          </cell>
        </row>
        <row r="1095">
          <cell r="A1095">
            <v>10.948</v>
          </cell>
          <cell r="B1095">
            <v>9585</v>
          </cell>
        </row>
        <row r="1096">
          <cell r="A1096">
            <v>10.958</v>
          </cell>
          <cell r="B1096">
            <v>9550</v>
          </cell>
        </row>
        <row r="1097">
          <cell r="A1097">
            <v>10.968</v>
          </cell>
          <cell r="B1097">
            <v>9586</v>
          </cell>
        </row>
        <row r="1098">
          <cell r="A1098">
            <v>10.978</v>
          </cell>
          <cell r="B1098">
            <v>9549</v>
          </cell>
        </row>
        <row r="1099">
          <cell r="A1099">
            <v>10.988</v>
          </cell>
          <cell r="B1099">
            <v>9553</v>
          </cell>
        </row>
        <row r="1100">
          <cell r="A1100">
            <v>10.997999999999999</v>
          </cell>
          <cell r="B1100">
            <v>9551</v>
          </cell>
        </row>
        <row r="1101">
          <cell r="A1101">
            <v>11.007999999999999</v>
          </cell>
          <cell r="B1101">
            <v>9580</v>
          </cell>
        </row>
        <row r="1102">
          <cell r="A1102">
            <v>11.018000000000001</v>
          </cell>
          <cell r="B1102">
            <v>9586</v>
          </cell>
        </row>
        <row r="1103">
          <cell r="A1103">
            <v>11.028</v>
          </cell>
          <cell r="B1103">
            <v>9579</v>
          </cell>
        </row>
        <row r="1104">
          <cell r="A1104">
            <v>11.038</v>
          </cell>
          <cell r="B1104">
            <v>9581</v>
          </cell>
        </row>
        <row r="1105">
          <cell r="A1105">
            <v>11.048</v>
          </cell>
          <cell r="B1105">
            <v>9579</v>
          </cell>
        </row>
        <row r="1106">
          <cell r="A1106">
            <v>11.058</v>
          </cell>
          <cell r="B1106">
            <v>9551</v>
          </cell>
        </row>
        <row r="1107">
          <cell r="A1107">
            <v>11.068</v>
          </cell>
          <cell r="B1107">
            <v>9585</v>
          </cell>
        </row>
        <row r="1108">
          <cell r="A1108">
            <v>11.077999999999999</v>
          </cell>
          <cell r="B1108">
            <v>9582</v>
          </cell>
        </row>
        <row r="1109">
          <cell r="A1109">
            <v>11.087999999999999</v>
          </cell>
          <cell r="B1109">
            <v>9579</v>
          </cell>
        </row>
        <row r="1110">
          <cell r="A1110">
            <v>11.098000000000001</v>
          </cell>
          <cell r="B1110">
            <v>9585</v>
          </cell>
        </row>
        <row r="1111">
          <cell r="A1111">
            <v>11.108000000000001</v>
          </cell>
          <cell r="B1111">
            <v>9554</v>
          </cell>
        </row>
        <row r="1112">
          <cell r="A1112">
            <v>11.119</v>
          </cell>
          <cell r="B1112">
            <v>9549</v>
          </cell>
        </row>
        <row r="1113">
          <cell r="A1113">
            <v>11.129</v>
          </cell>
          <cell r="B1113">
            <v>9584</v>
          </cell>
        </row>
        <row r="1114">
          <cell r="A1114">
            <v>11.138999999999999</v>
          </cell>
          <cell r="B1114">
            <v>9586</v>
          </cell>
        </row>
        <row r="1115">
          <cell r="A1115">
            <v>11.148999999999999</v>
          </cell>
          <cell r="B1115">
            <v>9586</v>
          </cell>
        </row>
        <row r="1116">
          <cell r="A1116">
            <v>11.159000000000001</v>
          </cell>
          <cell r="B1116">
            <v>9581</v>
          </cell>
        </row>
        <row r="1117">
          <cell r="A1117">
            <v>11.169</v>
          </cell>
          <cell r="B1117">
            <v>9586</v>
          </cell>
        </row>
        <row r="1118">
          <cell r="A1118">
            <v>11.179</v>
          </cell>
          <cell r="B1118">
            <v>9576</v>
          </cell>
        </row>
        <row r="1119">
          <cell r="A1119">
            <v>11.189</v>
          </cell>
          <cell r="B1119">
            <v>9585</v>
          </cell>
        </row>
        <row r="1120">
          <cell r="A1120">
            <v>11.199</v>
          </cell>
          <cell r="B1120">
            <v>9579</v>
          </cell>
        </row>
        <row r="1121">
          <cell r="A1121">
            <v>11.209</v>
          </cell>
          <cell r="B1121">
            <v>9580</v>
          </cell>
        </row>
        <row r="1122">
          <cell r="A1122">
            <v>11.218999999999999</v>
          </cell>
          <cell r="B1122">
            <v>9586</v>
          </cell>
        </row>
        <row r="1123">
          <cell r="A1123">
            <v>11.228999999999999</v>
          </cell>
          <cell r="B1123">
            <v>9579</v>
          </cell>
        </row>
        <row r="1124">
          <cell r="A1124">
            <v>11.239000000000001</v>
          </cell>
          <cell r="B1124">
            <v>9586</v>
          </cell>
        </row>
        <row r="1125">
          <cell r="A1125">
            <v>11.249000000000001</v>
          </cell>
          <cell r="B1125">
            <v>9586</v>
          </cell>
        </row>
        <row r="1126">
          <cell r="A1126">
            <v>11.259</v>
          </cell>
          <cell r="B1126">
            <v>9582</v>
          </cell>
        </row>
        <row r="1127">
          <cell r="A1127">
            <v>11.269</v>
          </cell>
          <cell r="B1127">
            <v>9581</v>
          </cell>
        </row>
        <row r="1128">
          <cell r="A1128">
            <v>11.279</v>
          </cell>
          <cell r="B1128">
            <v>9585</v>
          </cell>
        </row>
        <row r="1129">
          <cell r="A1129">
            <v>11.289</v>
          </cell>
          <cell r="B1129">
            <v>9586</v>
          </cell>
        </row>
        <row r="1130">
          <cell r="A1130">
            <v>11.298999999999999</v>
          </cell>
          <cell r="B1130">
            <v>9584</v>
          </cell>
        </row>
        <row r="1131">
          <cell r="A1131">
            <v>11.308999999999999</v>
          </cell>
          <cell r="B1131">
            <v>9587</v>
          </cell>
        </row>
        <row r="1132">
          <cell r="A1132">
            <v>11.319000000000001</v>
          </cell>
          <cell r="B1132">
            <v>9583</v>
          </cell>
        </row>
        <row r="1133">
          <cell r="A1133">
            <v>11.329000000000001</v>
          </cell>
          <cell r="B1133">
            <v>9586</v>
          </cell>
        </row>
        <row r="1134">
          <cell r="A1134">
            <v>11.339</v>
          </cell>
          <cell r="B1134">
            <v>9585</v>
          </cell>
        </row>
        <row r="1135">
          <cell r="A1135">
            <v>11.349</v>
          </cell>
          <cell r="B1135">
            <v>9585</v>
          </cell>
        </row>
        <row r="1136">
          <cell r="A1136">
            <v>11.359</v>
          </cell>
          <cell r="B1136">
            <v>9586</v>
          </cell>
        </row>
        <row r="1137">
          <cell r="A1137">
            <v>11.369</v>
          </cell>
          <cell r="B1137">
            <v>9586</v>
          </cell>
        </row>
        <row r="1138">
          <cell r="A1138">
            <v>11.379</v>
          </cell>
          <cell r="B1138">
            <v>9586</v>
          </cell>
        </row>
        <row r="1139">
          <cell r="A1139">
            <v>11.388999999999999</v>
          </cell>
          <cell r="B1139">
            <v>9611</v>
          </cell>
        </row>
        <row r="1140">
          <cell r="A1140">
            <v>11.398999999999999</v>
          </cell>
          <cell r="B1140">
            <v>9585</v>
          </cell>
        </row>
        <row r="1141">
          <cell r="A1141">
            <v>11.409000000000001</v>
          </cell>
          <cell r="B1141">
            <v>9584</v>
          </cell>
        </row>
        <row r="1142">
          <cell r="A1142">
            <v>11.419</v>
          </cell>
          <cell r="B1142">
            <v>9584</v>
          </cell>
        </row>
        <row r="1143">
          <cell r="A1143">
            <v>11.429</v>
          </cell>
          <cell r="B1143">
            <v>9586</v>
          </cell>
        </row>
        <row r="1144">
          <cell r="A1144">
            <v>11.439</v>
          </cell>
          <cell r="B1144">
            <v>9579</v>
          </cell>
        </row>
        <row r="1145">
          <cell r="A1145">
            <v>11.449</v>
          </cell>
          <cell r="B1145">
            <v>9586</v>
          </cell>
        </row>
        <row r="1146">
          <cell r="A1146">
            <v>11.459</v>
          </cell>
          <cell r="B1146">
            <v>9586</v>
          </cell>
        </row>
        <row r="1147">
          <cell r="A1147">
            <v>11.468999999999999</v>
          </cell>
          <cell r="B1147">
            <v>9580</v>
          </cell>
        </row>
        <row r="1148">
          <cell r="A1148">
            <v>11.478999999999999</v>
          </cell>
          <cell r="B1148">
            <v>9582</v>
          </cell>
        </row>
        <row r="1149">
          <cell r="A1149">
            <v>11.489000000000001</v>
          </cell>
          <cell r="B1149">
            <v>9616</v>
          </cell>
        </row>
        <row r="1150">
          <cell r="A1150">
            <v>11.499000000000001</v>
          </cell>
          <cell r="B1150">
            <v>9586</v>
          </cell>
        </row>
        <row r="1151">
          <cell r="A1151">
            <v>11.509</v>
          </cell>
          <cell r="B1151">
            <v>9585</v>
          </cell>
        </row>
        <row r="1152">
          <cell r="A1152">
            <v>11.519</v>
          </cell>
          <cell r="B1152">
            <v>9576</v>
          </cell>
        </row>
        <row r="1153">
          <cell r="A1153">
            <v>11.529</v>
          </cell>
          <cell r="B1153">
            <v>9616</v>
          </cell>
        </row>
        <row r="1154">
          <cell r="A1154">
            <v>11.539</v>
          </cell>
          <cell r="B1154">
            <v>9581</v>
          </cell>
        </row>
        <row r="1155">
          <cell r="A1155">
            <v>11.548999999999999</v>
          </cell>
          <cell r="B1155">
            <v>9609</v>
          </cell>
        </row>
        <row r="1156">
          <cell r="A1156">
            <v>11.558999999999999</v>
          </cell>
          <cell r="B1156">
            <v>9586</v>
          </cell>
        </row>
        <row r="1157">
          <cell r="A1157">
            <v>11.569000000000001</v>
          </cell>
          <cell r="B1157">
            <v>9608</v>
          </cell>
        </row>
        <row r="1158">
          <cell r="A1158">
            <v>11.579000000000001</v>
          </cell>
          <cell r="B1158">
            <v>9583</v>
          </cell>
        </row>
        <row r="1159">
          <cell r="A1159">
            <v>11.589</v>
          </cell>
          <cell r="B1159">
            <v>9613</v>
          </cell>
        </row>
        <row r="1160">
          <cell r="A1160">
            <v>11.599</v>
          </cell>
          <cell r="B1160">
            <v>9581</v>
          </cell>
        </row>
        <row r="1161">
          <cell r="A1161">
            <v>11.609</v>
          </cell>
          <cell r="B1161">
            <v>9616</v>
          </cell>
        </row>
        <row r="1162">
          <cell r="A1162">
            <v>11.619</v>
          </cell>
          <cell r="B1162">
            <v>9581</v>
          </cell>
        </row>
        <row r="1163">
          <cell r="A1163">
            <v>11.629</v>
          </cell>
          <cell r="B1163">
            <v>9612</v>
          </cell>
        </row>
        <row r="1164">
          <cell r="A1164">
            <v>11.638999999999999</v>
          </cell>
          <cell r="B1164">
            <v>9616</v>
          </cell>
        </row>
        <row r="1165">
          <cell r="A1165">
            <v>11.648999999999999</v>
          </cell>
          <cell r="B1165">
            <v>9611</v>
          </cell>
        </row>
        <row r="1166">
          <cell r="A1166">
            <v>11.659000000000001</v>
          </cell>
          <cell r="B1166">
            <v>9579</v>
          </cell>
        </row>
        <row r="1167">
          <cell r="A1167">
            <v>11.669</v>
          </cell>
          <cell r="B1167">
            <v>9616</v>
          </cell>
        </row>
        <row r="1168">
          <cell r="A1168">
            <v>11.679</v>
          </cell>
          <cell r="B1168">
            <v>9581</v>
          </cell>
        </row>
        <row r="1169">
          <cell r="A1169">
            <v>11.689</v>
          </cell>
          <cell r="B1169">
            <v>9581</v>
          </cell>
        </row>
        <row r="1170">
          <cell r="A1170">
            <v>11.699</v>
          </cell>
          <cell r="B1170">
            <v>9584</v>
          </cell>
        </row>
        <row r="1171">
          <cell r="A1171">
            <v>11.71</v>
          </cell>
          <cell r="B1171">
            <v>9612</v>
          </cell>
        </row>
        <row r="1172">
          <cell r="A1172">
            <v>11.72</v>
          </cell>
          <cell r="B1172">
            <v>9586</v>
          </cell>
        </row>
        <row r="1173">
          <cell r="A1173">
            <v>11.73</v>
          </cell>
          <cell r="B1173">
            <v>9611</v>
          </cell>
        </row>
        <row r="1174">
          <cell r="A1174">
            <v>11.74</v>
          </cell>
          <cell r="B1174">
            <v>9616</v>
          </cell>
        </row>
        <row r="1175">
          <cell r="A1175">
            <v>11.75</v>
          </cell>
          <cell r="B1175">
            <v>9615</v>
          </cell>
        </row>
        <row r="1176">
          <cell r="A1176">
            <v>11.76</v>
          </cell>
          <cell r="B1176">
            <v>9611</v>
          </cell>
        </row>
        <row r="1177">
          <cell r="A1177">
            <v>11.77</v>
          </cell>
          <cell r="B1177">
            <v>9586</v>
          </cell>
        </row>
        <row r="1178">
          <cell r="A1178">
            <v>11.78</v>
          </cell>
          <cell r="B1178">
            <v>9616</v>
          </cell>
        </row>
        <row r="1179">
          <cell r="A1179">
            <v>11.79</v>
          </cell>
          <cell r="B1179">
            <v>9616</v>
          </cell>
        </row>
        <row r="1180">
          <cell r="A1180">
            <v>11.8</v>
          </cell>
          <cell r="B1180">
            <v>9616</v>
          </cell>
        </row>
        <row r="1181">
          <cell r="A1181">
            <v>11.81</v>
          </cell>
          <cell r="B1181">
            <v>9611</v>
          </cell>
        </row>
        <row r="1182">
          <cell r="A1182">
            <v>11.82</v>
          </cell>
          <cell r="B1182">
            <v>9585</v>
          </cell>
        </row>
        <row r="1183">
          <cell r="A1183">
            <v>11.83</v>
          </cell>
          <cell r="B1183">
            <v>9613</v>
          </cell>
        </row>
        <row r="1184">
          <cell r="A1184">
            <v>11.84</v>
          </cell>
          <cell r="B1184">
            <v>9607</v>
          </cell>
        </row>
        <row r="1185">
          <cell r="A1185">
            <v>11.85</v>
          </cell>
          <cell r="B1185">
            <v>9611</v>
          </cell>
        </row>
        <row r="1186">
          <cell r="A1186">
            <v>11.86</v>
          </cell>
          <cell r="B1186">
            <v>9616</v>
          </cell>
        </row>
        <row r="1187">
          <cell r="A1187">
            <v>11.87</v>
          </cell>
          <cell r="B1187">
            <v>9612</v>
          </cell>
        </row>
        <row r="1188">
          <cell r="A1188">
            <v>11.88</v>
          </cell>
          <cell r="B1188">
            <v>9582</v>
          </cell>
        </row>
        <row r="1189">
          <cell r="A1189">
            <v>11.89</v>
          </cell>
          <cell r="B1189">
            <v>9609</v>
          </cell>
        </row>
        <row r="1190">
          <cell r="A1190">
            <v>11.9</v>
          </cell>
          <cell r="B1190">
            <v>9610</v>
          </cell>
        </row>
        <row r="1191">
          <cell r="A1191">
            <v>11.91</v>
          </cell>
          <cell r="B1191">
            <v>9615</v>
          </cell>
        </row>
        <row r="1192">
          <cell r="A1192">
            <v>11.92</v>
          </cell>
          <cell r="B1192">
            <v>9616</v>
          </cell>
        </row>
        <row r="1193">
          <cell r="A1193">
            <v>11.93</v>
          </cell>
          <cell r="B1193">
            <v>9607</v>
          </cell>
        </row>
        <row r="1194">
          <cell r="A1194">
            <v>11.94</v>
          </cell>
          <cell r="B1194">
            <v>9614</v>
          </cell>
        </row>
        <row r="1195">
          <cell r="A1195">
            <v>11.95</v>
          </cell>
          <cell r="B1195">
            <v>9616</v>
          </cell>
        </row>
        <row r="1196">
          <cell r="A1196">
            <v>11.96</v>
          </cell>
          <cell r="B1196">
            <v>9615</v>
          </cell>
        </row>
        <row r="1197">
          <cell r="A1197">
            <v>11.97</v>
          </cell>
          <cell r="B1197">
            <v>9614</v>
          </cell>
        </row>
        <row r="1198">
          <cell r="A1198">
            <v>11.98</v>
          </cell>
          <cell r="B1198">
            <v>9615</v>
          </cell>
        </row>
        <row r="1199">
          <cell r="A1199">
            <v>11.99</v>
          </cell>
          <cell r="B1199">
            <v>9615</v>
          </cell>
        </row>
        <row r="1200">
          <cell r="A1200">
            <v>12</v>
          </cell>
          <cell r="B1200">
            <v>9607</v>
          </cell>
        </row>
        <row r="1201">
          <cell r="A1201">
            <v>12.01</v>
          </cell>
          <cell r="B1201">
            <v>9613</v>
          </cell>
        </row>
        <row r="1202">
          <cell r="A1202">
            <v>12.02</v>
          </cell>
          <cell r="B1202">
            <v>9613</v>
          </cell>
        </row>
        <row r="1203">
          <cell r="A1203">
            <v>12.03</v>
          </cell>
          <cell r="B1203">
            <v>9611</v>
          </cell>
        </row>
        <row r="1204">
          <cell r="A1204">
            <v>12.04</v>
          </cell>
          <cell r="B1204">
            <v>9615</v>
          </cell>
        </row>
        <row r="1205">
          <cell r="A1205">
            <v>12.05</v>
          </cell>
          <cell r="B1205">
            <v>9637</v>
          </cell>
        </row>
        <row r="1206">
          <cell r="A1206">
            <v>12.06</v>
          </cell>
          <cell r="B1206">
            <v>9612</v>
          </cell>
        </row>
        <row r="1207">
          <cell r="A1207">
            <v>12.07</v>
          </cell>
          <cell r="B1207">
            <v>9615</v>
          </cell>
        </row>
        <row r="1208">
          <cell r="A1208">
            <v>12.08</v>
          </cell>
          <cell r="B1208">
            <v>9615</v>
          </cell>
        </row>
        <row r="1209">
          <cell r="A1209">
            <v>12.09</v>
          </cell>
          <cell r="B1209">
            <v>9615</v>
          </cell>
        </row>
        <row r="1210">
          <cell r="A1210">
            <v>12.1</v>
          </cell>
          <cell r="B1210">
            <v>9611</v>
          </cell>
        </row>
        <row r="1211">
          <cell r="A1211">
            <v>12.11</v>
          </cell>
          <cell r="B1211">
            <v>9614</v>
          </cell>
        </row>
        <row r="1212">
          <cell r="A1212">
            <v>12.12</v>
          </cell>
          <cell r="B1212">
            <v>9616</v>
          </cell>
        </row>
        <row r="1213">
          <cell r="A1213">
            <v>12.13</v>
          </cell>
          <cell r="B1213">
            <v>9614</v>
          </cell>
        </row>
        <row r="1214">
          <cell r="A1214">
            <v>12.14</v>
          </cell>
          <cell r="B1214">
            <v>9645</v>
          </cell>
        </row>
        <row r="1215">
          <cell r="A1215">
            <v>12.15</v>
          </cell>
          <cell r="B1215">
            <v>9610</v>
          </cell>
        </row>
        <row r="1216">
          <cell r="A1216">
            <v>12.16</v>
          </cell>
          <cell r="B1216">
            <v>9615</v>
          </cell>
        </row>
        <row r="1217">
          <cell r="A1217">
            <v>12.17</v>
          </cell>
          <cell r="B1217">
            <v>9612</v>
          </cell>
        </row>
        <row r="1218">
          <cell r="A1218">
            <v>12.18</v>
          </cell>
          <cell r="B1218">
            <v>9607</v>
          </cell>
        </row>
        <row r="1219">
          <cell r="A1219">
            <v>12.19</v>
          </cell>
          <cell r="B1219">
            <v>9616</v>
          </cell>
        </row>
        <row r="1220">
          <cell r="A1220">
            <v>12.2</v>
          </cell>
          <cell r="B1220">
            <v>9637</v>
          </cell>
        </row>
        <row r="1221">
          <cell r="A1221">
            <v>12.21</v>
          </cell>
          <cell r="B1221">
            <v>9614</v>
          </cell>
        </row>
        <row r="1222">
          <cell r="A1222">
            <v>12.22</v>
          </cell>
          <cell r="B1222">
            <v>9616</v>
          </cell>
        </row>
        <row r="1223">
          <cell r="A1223">
            <v>12.23</v>
          </cell>
          <cell r="B1223">
            <v>9641</v>
          </cell>
        </row>
        <row r="1224">
          <cell r="A1224">
            <v>12.24</v>
          </cell>
          <cell r="B1224">
            <v>9611</v>
          </cell>
        </row>
        <row r="1225">
          <cell r="A1225">
            <v>12.25</v>
          </cell>
          <cell r="B1225">
            <v>9645</v>
          </cell>
        </row>
        <row r="1226">
          <cell r="A1226">
            <v>12.26</v>
          </cell>
          <cell r="B1226">
            <v>9608</v>
          </cell>
        </row>
        <row r="1227">
          <cell r="A1227">
            <v>12.27</v>
          </cell>
          <cell r="B1227">
            <v>9614</v>
          </cell>
        </row>
        <row r="1228">
          <cell r="A1228">
            <v>12.281000000000001</v>
          </cell>
          <cell r="B1228">
            <v>9616</v>
          </cell>
        </row>
        <row r="1229">
          <cell r="A1229">
            <v>12.291</v>
          </cell>
          <cell r="B1229">
            <v>9608</v>
          </cell>
        </row>
        <row r="1230">
          <cell r="A1230">
            <v>12.301</v>
          </cell>
          <cell r="B1230">
            <v>9644</v>
          </cell>
        </row>
        <row r="1231">
          <cell r="A1231">
            <v>12.311</v>
          </cell>
          <cell r="B1231">
            <v>9611</v>
          </cell>
        </row>
        <row r="1232">
          <cell r="A1232">
            <v>12.321</v>
          </cell>
          <cell r="B1232">
            <v>9615</v>
          </cell>
        </row>
        <row r="1233">
          <cell r="A1233">
            <v>12.331</v>
          </cell>
          <cell r="B1233">
            <v>9615</v>
          </cell>
        </row>
        <row r="1234">
          <cell r="A1234">
            <v>12.340999999999999</v>
          </cell>
          <cell r="B1234">
            <v>9641</v>
          </cell>
        </row>
        <row r="1235">
          <cell r="A1235">
            <v>12.351000000000001</v>
          </cell>
          <cell r="B1235">
            <v>9645</v>
          </cell>
        </row>
        <row r="1236">
          <cell r="A1236">
            <v>12.361000000000001</v>
          </cell>
          <cell r="B1236">
            <v>9610</v>
          </cell>
        </row>
        <row r="1237">
          <cell r="A1237">
            <v>12.371</v>
          </cell>
          <cell r="B1237">
            <v>9615</v>
          </cell>
        </row>
        <row r="1238">
          <cell r="A1238">
            <v>12.381</v>
          </cell>
          <cell r="B1238">
            <v>9608</v>
          </cell>
        </row>
        <row r="1239">
          <cell r="A1239">
            <v>12.391</v>
          </cell>
          <cell r="B1239">
            <v>9615</v>
          </cell>
        </row>
        <row r="1240">
          <cell r="A1240">
            <v>12.401</v>
          </cell>
          <cell r="B1240">
            <v>9610</v>
          </cell>
        </row>
        <row r="1241">
          <cell r="A1241">
            <v>12.411</v>
          </cell>
          <cell r="B1241">
            <v>9645</v>
          </cell>
        </row>
        <row r="1242">
          <cell r="A1242">
            <v>12.420999999999999</v>
          </cell>
          <cell r="B1242">
            <v>9612</v>
          </cell>
        </row>
        <row r="1243">
          <cell r="A1243">
            <v>12.430999999999999</v>
          </cell>
          <cell r="B1243">
            <v>9615</v>
          </cell>
        </row>
        <row r="1244">
          <cell r="A1244">
            <v>12.441000000000001</v>
          </cell>
          <cell r="B1244">
            <v>9611</v>
          </cell>
        </row>
        <row r="1245">
          <cell r="A1245">
            <v>12.451000000000001</v>
          </cell>
          <cell r="B1245">
            <v>9640</v>
          </cell>
        </row>
        <row r="1246">
          <cell r="A1246">
            <v>12.461</v>
          </cell>
          <cell r="B1246">
            <v>9616</v>
          </cell>
        </row>
        <row r="1247">
          <cell r="A1247">
            <v>12.471</v>
          </cell>
          <cell r="B1247">
            <v>9612</v>
          </cell>
        </row>
        <row r="1248">
          <cell r="A1248">
            <v>12.481</v>
          </cell>
          <cell r="B1248">
            <v>9615</v>
          </cell>
        </row>
        <row r="1249">
          <cell r="A1249">
            <v>12.491</v>
          </cell>
          <cell r="B1249">
            <v>9638</v>
          </cell>
        </row>
        <row r="1250">
          <cell r="A1250">
            <v>12.500999999999999</v>
          </cell>
          <cell r="B1250">
            <v>9640</v>
          </cell>
        </row>
        <row r="1251">
          <cell r="A1251">
            <v>12.510999999999999</v>
          </cell>
          <cell r="B1251">
            <v>9645</v>
          </cell>
        </row>
        <row r="1252">
          <cell r="A1252">
            <v>12.521000000000001</v>
          </cell>
          <cell r="B1252">
            <v>9612</v>
          </cell>
        </row>
        <row r="1253">
          <cell r="A1253">
            <v>12.531000000000001</v>
          </cell>
          <cell r="B1253">
            <v>9644</v>
          </cell>
        </row>
        <row r="1254">
          <cell r="A1254">
            <v>12.541</v>
          </cell>
          <cell r="B1254">
            <v>9612</v>
          </cell>
        </row>
        <row r="1255">
          <cell r="A1255">
            <v>12.551</v>
          </cell>
          <cell r="B1255">
            <v>9644</v>
          </cell>
        </row>
        <row r="1256">
          <cell r="A1256">
            <v>12.561</v>
          </cell>
          <cell r="B1256">
            <v>9645</v>
          </cell>
        </row>
        <row r="1257">
          <cell r="A1257">
            <v>12.571</v>
          </cell>
          <cell r="B1257">
            <v>9610</v>
          </cell>
        </row>
        <row r="1258">
          <cell r="A1258">
            <v>12.581</v>
          </cell>
          <cell r="B1258">
            <v>9641</v>
          </cell>
        </row>
        <row r="1259">
          <cell r="A1259">
            <v>12.590999999999999</v>
          </cell>
          <cell r="B1259">
            <v>9616</v>
          </cell>
        </row>
        <row r="1260">
          <cell r="A1260">
            <v>12.601000000000001</v>
          </cell>
          <cell r="B1260">
            <v>9641</v>
          </cell>
        </row>
        <row r="1261">
          <cell r="A1261">
            <v>12.611000000000001</v>
          </cell>
          <cell r="B1261">
            <v>9610</v>
          </cell>
        </row>
        <row r="1262">
          <cell r="A1262">
            <v>12.621</v>
          </cell>
          <cell r="B1262">
            <v>9612</v>
          </cell>
        </row>
        <row r="1263">
          <cell r="A1263">
            <v>12.631</v>
          </cell>
          <cell r="B1263">
            <v>9644</v>
          </cell>
        </row>
        <row r="1264">
          <cell r="A1264">
            <v>12.641</v>
          </cell>
          <cell r="B1264">
            <v>9611</v>
          </cell>
        </row>
        <row r="1265">
          <cell r="A1265">
            <v>12.651</v>
          </cell>
          <cell r="B1265">
            <v>9645</v>
          </cell>
        </row>
        <row r="1266">
          <cell r="A1266">
            <v>12.661</v>
          </cell>
          <cell r="B1266">
            <v>9644</v>
          </cell>
        </row>
        <row r="1267">
          <cell r="A1267">
            <v>12.670999999999999</v>
          </cell>
          <cell r="B1267">
            <v>9641</v>
          </cell>
        </row>
        <row r="1268">
          <cell r="A1268">
            <v>12.680999999999999</v>
          </cell>
          <cell r="B1268">
            <v>9645</v>
          </cell>
        </row>
        <row r="1269">
          <cell r="A1269">
            <v>12.691000000000001</v>
          </cell>
          <cell r="B1269">
            <v>9611</v>
          </cell>
        </row>
        <row r="1270">
          <cell r="A1270">
            <v>12.701000000000001</v>
          </cell>
          <cell r="B1270">
            <v>9645</v>
          </cell>
        </row>
        <row r="1271">
          <cell r="A1271">
            <v>12.711</v>
          </cell>
          <cell r="B1271">
            <v>9644</v>
          </cell>
        </row>
        <row r="1272">
          <cell r="A1272">
            <v>12.721</v>
          </cell>
          <cell r="B1272">
            <v>9644</v>
          </cell>
        </row>
        <row r="1273">
          <cell r="A1273">
            <v>12.731</v>
          </cell>
          <cell r="B1273">
            <v>9645</v>
          </cell>
        </row>
        <row r="1274">
          <cell r="A1274">
            <v>12.741</v>
          </cell>
          <cell r="B1274">
            <v>9610</v>
          </cell>
        </row>
        <row r="1275">
          <cell r="A1275">
            <v>12.750999999999999</v>
          </cell>
          <cell r="B1275">
            <v>9613</v>
          </cell>
        </row>
        <row r="1276">
          <cell r="A1276">
            <v>12.760999999999999</v>
          </cell>
          <cell r="B1276">
            <v>9637</v>
          </cell>
        </row>
        <row r="1277">
          <cell r="A1277">
            <v>12.771000000000001</v>
          </cell>
          <cell r="B1277">
            <v>9644</v>
          </cell>
        </row>
        <row r="1278">
          <cell r="A1278">
            <v>12.781000000000001</v>
          </cell>
          <cell r="B1278">
            <v>9641</v>
          </cell>
        </row>
        <row r="1279">
          <cell r="A1279">
            <v>12.791</v>
          </cell>
          <cell r="B1279">
            <v>9611</v>
          </cell>
        </row>
        <row r="1280">
          <cell r="A1280">
            <v>12.801</v>
          </cell>
          <cell r="B1280">
            <v>9640</v>
          </cell>
        </row>
        <row r="1281">
          <cell r="A1281">
            <v>12.811</v>
          </cell>
          <cell r="B1281">
            <v>9638</v>
          </cell>
        </row>
        <row r="1282">
          <cell r="A1282">
            <v>12.821</v>
          </cell>
          <cell r="B1282">
            <v>9642</v>
          </cell>
        </row>
        <row r="1283">
          <cell r="A1283">
            <v>12.831</v>
          </cell>
          <cell r="B1283">
            <v>9642</v>
          </cell>
        </row>
        <row r="1284">
          <cell r="A1284">
            <v>12.842000000000001</v>
          </cell>
          <cell r="B1284">
            <v>9640</v>
          </cell>
        </row>
        <row r="1285">
          <cell r="A1285">
            <v>12.852</v>
          </cell>
          <cell r="B1285">
            <v>9641</v>
          </cell>
        </row>
        <row r="1286">
          <cell r="A1286">
            <v>12.862</v>
          </cell>
          <cell r="B1286">
            <v>9644</v>
          </cell>
        </row>
        <row r="1287">
          <cell r="A1287">
            <v>12.872</v>
          </cell>
          <cell r="B1287">
            <v>9671</v>
          </cell>
        </row>
        <row r="1288">
          <cell r="A1288">
            <v>12.882</v>
          </cell>
          <cell r="B1288">
            <v>9641</v>
          </cell>
        </row>
        <row r="1289">
          <cell r="A1289">
            <v>12.891999999999999</v>
          </cell>
          <cell r="B1289">
            <v>9641</v>
          </cell>
        </row>
        <row r="1290">
          <cell r="A1290">
            <v>12.901999999999999</v>
          </cell>
          <cell r="B1290">
            <v>9640</v>
          </cell>
        </row>
        <row r="1291">
          <cell r="A1291">
            <v>12.912000000000001</v>
          </cell>
          <cell r="B1291">
            <v>9641</v>
          </cell>
        </row>
        <row r="1292">
          <cell r="A1292">
            <v>12.922000000000001</v>
          </cell>
          <cell r="B1292">
            <v>9645</v>
          </cell>
        </row>
        <row r="1293">
          <cell r="A1293">
            <v>12.932</v>
          </cell>
          <cell r="B1293">
            <v>9645</v>
          </cell>
        </row>
        <row r="1294">
          <cell r="A1294">
            <v>12.942</v>
          </cell>
          <cell r="B1294">
            <v>9644</v>
          </cell>
        </row>
        <row r="1295">
          <cell r="A1295">
            <v>12.952</v>
          </cell>
          <cell r="B1295">
            <v>9644</v>
          </cell>
        </row>
        <row r="1296">
          <cell r="A1296">
            <v>12.962</v>
          </cell>
          <cell r="B1296">
            <v>9675</v>
          </cell>
        </row>
        <row r="1297">
          <cell r="A1297">
            <v>12.972</v>
          </cell>
          <cell r="B1297">
            <v>9640</v>
          </cell>
        </row>
        <row r="1298">
          <cell r="A1298">
            <v>12.981999999999999</v>
          </cell>
          <cell r="B1298">
            <v>9645</v>
          </cell>
        </row>
        <row r="1299">
          <cell r="A1299">
            <v>12.992000000000001</v>
          </cell>
          <cell r="B1299">
            <v>9644</v>
          </cell>
        </row>
        <row r="1300">
          <cell r="A1300">
            <v>13.002000000000001</v>
          </cell>
          <cell r="B1300">
            <v>9645</v>
          </cell>
        </row>
        <row r="1301">
          <cell r="A1301">
            <v>13.012</v>
          </cell>
          <cell r="B1301">
            <v>9645</v>
          </cell>
        </row>
        <row r="1302">
          <cell r="A1302">
            <v>13.022</v>
          </cell>
          <cell r="B1302">
            <v>9640</v>
          </cell>
        </row>
        <row r="1303">
          <cell r="A1303">
            <v>13.032</v>
          </cell>
          <cell r="B1303">
            <v>9644</v>
          </cell>
        </row>
        <row r="1304">
          <cell r="A1304">
            <v>13.042</v>
          </cell>
          <cell r="B1304">
            <v>9644</v>
          </cell>
        </row>
        <row r="1305">
          <cell r="A1305">
            <v>13.052</v>
          </cell>
          <cell r="B1305">
            <v>9645</v>
          </cell>
        </row>
        <row r="1306">
          <cell r="A1306">
            <v>13.061999999999999</v>
          </cell>
          <cell r="B1306">
            <v>9674</v>
          </cell>
        </row>
        <row r="1307">
          <cell r="A1307">
            <v>13.071999999999999</v>
          </cell>
          <cell r="B1307">
            <v>9639</v>
          </cell>
        </row>
        <row r="1308">
          <cell r="A1308">
            <v>13.082000000000001</v>
          </cell>
          <cell r="B1308">
            <v>9642</v>
          </cell>
        </row>
        <row r="1309">
          <cell r="A1309">
            <v>13.092000000000001</v>
          </cell>
          <cell r="B1309">
            <v>9639</v>
          </cell>
        </row>
        <row r="1310">
          <cell r="A1310">
            <v>13.102</v>
          </cell>
          <cell r="B1310">
            <v>9644</v>
          </cell>
        </row>
        <row r="1311">
          <cell r="A1311">
            <v>13.112</v>
          </cell>
          <cell r="B1311">
            <v>9675</v>
          </cell>
        </row>
        <row r="1312">
          <cell r="A1312">
            <v>13.122</v>
          </cell>
          <cell r="B1312">
            <v>9639</v>
          </cell>
        </row>
        <row r="1313">
          <cell r="A1313">
            <v>13.132</v>
          </cell>
          <cell r="B1313">
            <v>9637</v>
          </cell>
        </row>
        <row r="1314">
          <cell r="A1314">
            <v>13.141999999999999</v>
          </cell>
          <cell r="B1314">
            <v>9645</v>
          </cell>
        </row>
        <row r="1315">
          <cell r="A1315">
            <v>13.151999999999999</v>
          </cell>
          <cell r="B1315">
            <v>9643</v>
          </cell>
        </row>
        <row r="1316">
          <cell r="A1316">
            <v>13.162000000000001</v>
          </cell>
          <cell r="B1316">
            <v>9640</v>
          </cell>
        </row>
        <row r="1317">
          <cell r="A1317">
            <v>13.172000000000001</v>
          </cell>
          <cell r="B1317">
            <v>9671</v>
          </cell>
        </row>
        <row r="1318">
          <cell r="A1318">
            <v>13.182</v>
          </cell>
          <cell r="B1318">
            <v>9644</v>
          </cell>
        </row>
        <row r="1319">
          <cell r="A1319">
            <v>13.192</v>
          </cell>
          <cell r="B1319">
            <v>9674</v>
          </cell>
        </row>
        <row r="1320">
          <cell r="A1320">
            <v>13.202</v>
          </cell>
          <cell r="B1320">
            <v>9640</v>
          </cell>
        </row>
        <row r="1321">
          <cell r="A1321">
            <v>13.212</v>
          </cell>
          <cell r="B1321">
            <v>9674</v>
          </cell>
        </row>
        <row r="1322">
          <cell r="A1322">
            <v>13.222</v>
          </cell>
          <cell r="B1322">
            <v>9641</v>
          </cell>
        </row>
        <row r="1323">
          <cell r="A1323">
            <v>13.231999999999999</v>
          </cell>
          <cell r="B1323">
            <v>9669</v>
          </cell>
        </row>
        <row r="1324">
          <cell r="A1324">
            <v>13.242000000000001</v>
          </cell>
          <cell r="B1324">
            <v>9644</v>
          </cell>
        </row>
        <row r="1325">
          <cell r="A1325">
            <v>13.252000000000001</v>
          </cell>
          <cell r="B1325">
            <v>9637</v>
          </cell>
        </row>
        <row r="1326">
          <cell r="A1326">
            <v>13.262</v>
          </cell>
          <cell r="B1326">
            <v>9645</v>
          </cell>
        </row>
        <row r="1327">
          <cell r="A1327">
            <v>13.272</v>
          </cell>
          <cell r="B1327">
            <v>9673</v>
          </cell>
        </row>
        <row r="1328">
          <cell r="A1328">
            <v>13.282</v>
          </cell>
          <cell r="B1328">
            <v>9675</v>
          </cell>
        </row>
        <row r="1329">
          <cell r="A1329">
            <v>13.292</v>
          </cell>
          <cell r="B1329">
            <v>9639</v>
          </cell>
        </row>
        <row r="1330">
          <cell r="A1330">
            <v>13.302</v>
          </cell>
          <cell r="B1330">
            <v>9644</v>
          </cell>
        </row>
        <row r="1331">
          <cell r="A1331">
            <v>13.311999999999999</v>
          </cell>
          <cell r="B1331">
            <v>9675</v>
          </cell>
        </row>
        <row r="1332">
          <cell r="A1332">
            <v>13.321999999999999</v>
          </cell>
          <cell r="B1332">
            <v>9643</v>
          </cell>
        </row>
        <row r="1333">
          <cell r="A1333">
            <v>13.332000000000001</v>
          </cell>
          <cell r="B1333">
            <v>9671</v>
          </cell>
        </row>
        <row r="1334">
          <cell r="A1334">
            <v>13.342000000000001</v>
          </cell>
          <cell r="B1334">
            <v>9645</v>
          </cell>
        </row>
        <row r="1335">
          <cell r="A1335">
            <v>13.352</v>
          </cell>
          <cell r="B1335">
            <v>9644</v>
          </cell>
        </row>
        <row r="1336">
          <cell r="A1336">
            <v>13.362</v>
          </cell>
          <cell r="B1336">
            <v>9644</v>
          </cell>
        </row>
        <row r="1337">
          <cell r="A1337">
            <v>13.372</v>
          </cell>
          <cell r="B1337">
            <v>9640</v>
          </cell>
        </row>
        <row r="1338">
          <cell r="A1338">
            <v>13.382</v>
          </cell>
          <cell r="B1338">
            <v>9671</v>
          </cell>
        </row>
        <row r="1339">
          <cell r="A1339">
            <v>13.391999999999999</v>
          </cell>
          <cell r="B1339">
            <v>9643</v>
          </cell>
        </row>
        <row r="1340">
          <cell r="A1340">
            <v>13.403</v>
          </cell>
          <cell r="B1340">
            <v>9645</v>
          </cell>
        </row>
        <row r="1341">
          <cell r="A1341">
            <v>13.413</v>
          </cell>
          <cell r="B1341">
            <v>9646</v>
          </cell>
        </row>
        <row r="1342">
          <cell r="A1342">
            <v>13.423</v>
          </cell>
          <cell r="B1342">
            <v>9639</v>
          </cell>
        </row>
        <row r="1343">
          <cell r="A1343">
            <v>13.433</v>
          </cell>
          <cell r="B1343">
            <v>9675</v>
          </cell>
        </row>
        <row r="1344">
          <cell r="A1344">
            <v>13.443</v>
          </cell>
          <cell r="B1344">
            <v>9640</v>
          </cell>
        </row>
        <row r="1345">
          <cell r="A1345">
            <v>13.452999999999999</v>
          </cell>
          <cell r="B1345">
            <v>9644</v>
          </cell>
        </row>
        <row r="1346">
          <cell r="A1346">
            <v>13.462999999999999</v>
          </cell>
          <cell r="B1346">
            <v>9645</v>
          </cell>
        </row>
        <row r="1347">
          <cell r="A1347">
            <v>13.473000000000001</v>
          </cell>
          <cell r="B1347">
            <v>9674</v>
          </cell>
        </row>
        <row r="1348">
          <cell r="A1348">
            <v>13.483000000000001</v>
          </cell>
          <cell r="B1348">
            <v>9640</v>
          </cell>
        </row>
        <row r="1349">
          <cell r="A1349">
            <v>13.493</v>
          </cell>
          <cell r="B1349">
            <v>9637</v>
          </cell>
        </row>
        <row r="1350">
          <cell r="A1350">
            <v>13.503</v>
          </cell>
          <cell r="B1350">
            <v>9643</v>
          </cell>
        </row>
        <row r="1351">
          <cell r="A1351">
            <v>13.513</v>
          </cell>
          <cell r="B1351">
            <v>9644</v>
          </cell>
        </row>
        <row r="1352">
          <cell r="A1352">
            <v>13.523</v>
          </cell>
          <cell r="B1352">
            <v>9645</v>
          </cell>
        </row>
        <row r="1353">
          <cell r="A1353">
            <v>13.532999999999999</v>
          </cell>
          <cell r="B1353">
            <v>9639</v>
          </cell>
        </row>
        <row r="1354">
          <cell r="A1354">
            <v>13.542999999999999</v>
          </cell>
          <cell r="B1354">
            <v>9675</v>
          </cell>
        </row>
        <row r="1355">
          <cell r="A1355">
            <v>13.553000000000001</v>
          </cell>
          <cell r="B1355">
            <v>9638</v>
          </cell>
        </row>
        <row r="1356">
          <cell r="A1356">
            <v>13.563000000000001</v>
          </cell>
          <cell r="B1356">
            <v>9640</v>
          </cell>
        </row>
        <row r="1357">
          <cell r="A1357">
            <v>13.573</v>
          </cell>
          <cell r="B1357">
            <v>9645</v>
          </cell>
        </row>
        <row r="1358">
          <cell r="A1358">
            <v>13.583</v>
          </cell>
          <cell r="B1358">
            <v>9670</v>
          </cell>
        </row>
        <row r="1359">
          <cell r="A1359">
            <v>13.593</v>
          </cell>
          <cell r="B1359">
            <v>9643</v>
          </cell>
        </row>
        <row r="1360">
          <cell r="A1360">
            <v>13.603</v>
          </cell>
          <cell r="B1360">
            <v>9644</v>
          </cell>
        </row>
        <row r="1361">
          <cell r="A1361">
            <v>13.613</v>
          </cell>
          <cell r="B1361">
            <v>9641</v>
          </cell>
        </row>
        <row r="1362">
          <cell r="A1362">
            <v>13.622999999999999</v>
          </cell>
          <cell r="B1362">
            <v>9637</v>
          </cell>
        </row>
        <row r="1363">
          <cell r="A1363">
            <v>13.632999999999999</v>
          </cell>
          <cell r="B1363">
            <v>9645</v>
          </cell>
        </row>
        <row r="1364">
          <cell r="A1364">
            <v>13.643000000000001</v>
          </cell>
          <cell r="B1364">
            <v>9637</v>
          </cell>
        </row>
        <row r="1365">
          <cell r="A1365">
            <v>13.653</v>
          </cell>
          <cell r="B1365">
            <v>9644</v>
          </cell>
        </row>
        <row r="1366">
          <cell r="A1366">
            <v>13.663</v>
          </cell>
          <cell r="B1366">
            <v>9645</v>
          </cell>
        </row>
        <row r="1367">
          <cell r="A1367">
            <v>13.673</v>
          </cell>
          <cell r="B1367">
            <v>9644</v>
          </cell>
        </row>
        <row r="1368">
          <cell r="A1368">
            <v>13.683</v>
          </cell>
          <cell r="B1368">
            <v>9675</v>
          </cell>
        </row>
        <row r="1369">
          <cell r="A1369">
            <v>13.693</v>
          </cell>
          <cell r="B1369">
            <v>9639</v>
          </cell>
        </row>
        <row r="1370">
          <cell r="A1370">
            <v>13.702999999999999</v>
          </cell>
          <cell r="B1370">
            <v>9643</v>
          </cell>
        </row>
        <row r="1371">
          <cell r="A1371">
            <v>13.712999999999999</v>
          </cell>
          <cell r="B1371">
            <v>9645</v>
          </cell>
        </row>
        <row r="1372">
          <cell r="A1372">
            <v>13.723000000000001</v>
          </cell>
          <cell r="B1372">
            <v>9645</v>
          </cell>
        </row>
        <row r="1373">
          <cell r="A1373">
            <v>13.733000000000001</v>
          </cell>
          <cell r="B1373">
            <v>9645</v>
          </cell>
        </row>
        <row r="1374">
          <cell r="A1374">
            <v>13.743</v>
          </cell>
          <cell r="B1374">
            <v>9668</v>
          </cell>
        </row>
        <row r="1375">
          <cell r="A1375">
            <v>13.753</v>
          </cell>
          <cell r="B1375">
            <v>9643</v>
          </cell>
        </row>
        <row r="1376">
          <cell r="A1376">
            <v>13.763</v>
          </cell>
          <cell r="B1376">
            <v>9645</v>
          </cell>
        </row>
        <row r="1377">
          <cell r="A1377">
            <v>13.773</v>
          </cell>
          <cell r="B1377">
            <v>9641</v>
          </cell>
        </row>
        <row r="1378">
          <cell r="A1378">
            <v>13.782999999999999</v>
          </cell>
          <cell r="B1378">
            <v>9644</v>
          </cell>
        </row>
        <row r="1379">
          <cell r="A1379">
            <v>13.792999999999999</v>
          </cell>
          <cell r="B1379">
            <v>9674</v>
          </cell>
        </row>
        <row r="1380">
          <cell r="A1380">
            <v>13.803000000000001</v>
          </cell>
          <cell r="B1380">
            <v>9638</v>
          </cell>
        </row>
        <row r="1381">
          <cell r="A1381">
            <v>13.813000000000001</v>
          </cell>
          <cell r="B1381">
            <v>9640</v>
          </cell>
        </row>
        <row r="1382">
          <cell r="A1382">
            <v>13.823</v>
          </cell>
          <cell r="B1382">
            <v>9641</v>
          </cell>
        </row>
        <row r="1383">
          <cell r="A1383">
            <v>13.833</v>
          </cell>
          <cell r="B1383">
            <v>9644</v>
          </cell>
        </row>
        <row r="1384">
          <cell r="A1384">
            <v>13.843</v>
          </cell>
          <cell r="B1384">
            <v>9645</v>
          </cell>
        </row>
        <row r="1385">
          <cell r="A1385">
            <v>13.853</v>
          </cell>
          <cell r="B1385">
            <v>9641</v>
          </cell>
        </row>
        <row r="1386">
          <cell r="A1386">
            <v>13.863</v>
          </cell>
          <cell r="B1386">
            <v>9642</v>
          </cell>
        </row>
        <row r="1387">
          <cell r="A1387">
            <v>13.872999999999999</v>
          </cell>
          <cell r="B1387">
            <v>9642</v>
          </cell>
        </row>
        <row r="1388">
          <cell r="A1388">
            <v>13.882999999999999</v>
          </cell>
          <cell r="B1388">
            <v>9637</v>
          </cell>
        </row>
        <row r="1389">
          <cell r="A1389">
            <v>13.893000000000001</v>
          </cell>
          <cell r="B1389">
            <v>9644</v>
          </cell>
        </row>
        <row r="1390">
          <cell r="A1390">
            <v>13.903</v>
          </cell>
          <cell r="B1390">
            <v>9642</v>
          </cell>
        </row>
        <row r="1391">
          <cell r="A1391">
            <v>13.913</v>
          </cell>
          <cell r="B1391">
            <v>9640</v>
          </cell>
        </row>
        <row r="1392">
          <cell r="A1392">
            <v>13.923</v>
          </cell>
          <cell r="B1392">
            <v>9641</v>
          </cell>
        </row>
        <row r="1393">
          <cell r="A1393">
            <v>13.933</v>
          </cell>
          <cell r="B1393">
            <v>9640</v>
          </cell>
        </row>
        <row r="1394">
          <cell r="A1394">
            <v>13.943</v>
          </cell>
          <cell r="B1394">
            <v>9644</v>
          </cell>
        </row>
        <row r="1395">
          <cell r="A1395">
            <v>13.954000000000001</v>
          </cell>
          <cell r="B1395">
            <v>9644</v>
          </cell>
        </row>
        <row r="1396">
          <cell r="A1396">
            <v>13.964</v>
          </cell>
          <cell r="B1396">
            <v>9645</v>
          </cell>
        </row>
        <row r="1397">
          <cell r="A1397">
            <v>13.974</v>
          </cell>
          <cell r="B1397">
            <v>9644</v>
          </cell>
        </row>
        <row r="1398">
          <cell r="A1398">
            <v>13.984</v>
          </cell>
          <cell r="B1398">
            <v>9645</v>
          </cell>
        </row>
        <row r="1399">
          <cell r="A1399">
            <v>13.994</v>
          </cell>
          <cell r="B1399">
            <v>9643</v>
          </cell>
        </row>
        <row r="1400">
          <cell r="A1400">
            <v>14.004</v>
          </cell>
          <cell r="B1400">
            <v>9641</v>
          </cell>
        </row>
        <row r="1401">
          <cell r="A1401">
            <v>14.013999999999999</v>
          </cell>
          <cell r="B1401">
            <v>9638</v>
          </cell>
        </row>
        <row r="1402">
          <cell r="A1402">
            <v>14.023999999999999</v>
          </cell>
          <cell r="B1402">
            <v>9641</v>
          </cell>
        </row>
        <row r="1403">
          <cell r="A1403">
            <v>14.034000000000001</v>
          </cell>
          <cell r="B1403">
            <v>9641</v>
          </cell>
        </row>
        <row r="1404">
          <cell r="A1404">
            <v>14.044</v>
          </cell>
          <cell r="B1404">
            <v>9645</v>
          </cell>
        </row>
        <row r="1405">
          <cell r="A1405">
            <v>14.054</v>
          </cell>
          <cell r="B1405">
            <v>9637</v>
          </cell>
        </row>
        <row r="1406">
          <cell r="A1406">
            <v>14.064</v>
          </cell>
          <cell r="B1406">
            <v>9640</v>
          </cell>
        </row>
        <row r="1407">
          <cell r="A1407">
            <v>14.074</v>
          </cell>
          <cell r="B1407">
            <v>9641</v>
          </cell>
        </row>
        <row r="1408">
          <cell r="A1408">
            <v>14.084</v>
          </cell>
          <cell r="B1408">
            <v>9642</v>
          </cell>
        </row>
        <row r="1409">
          <cell r="A1409">
            <v>14.093999999999999</v>
          </cell>
          <cell r="B1409">
            <v>9644</v>
          </cell>
        </row>
        <row r="1410">
          <cell r="A1410">
            <v>14.103999999999999</v>
          </cell>
          <cell r="B1410">
            <v>9645</v>
          </cell>
        </row>
        <row r="1411">
          <cell r="A1411">
            <v>14.114000000000001</v>
          </cell>
          <cell r="B1411">
            <v>9642</v>
          </cell>
        </row>
        <row r="1412">
          <cell r="A1412">
            <v>14.124000000000001</v>
          </cell>
          <cell r="B1412">
            <v>9640</v>
          </cell>
        </row>
        <row r="1413">
          <cell r="A1413">
            <v>14.134</v>
          </cell>
          <cell r="B1413">
            <v>9642</v>
          </cell>
        </row>
        <row r="1414">
          <cell r="A1414">
            <v>14.144</v>
          </cell>
          <cell r="B1414">
            <v>9640</v>
          </cell>
        </row>
        <row r="1415">
          <cell r="A1415">
            <v>14.154</v>
          </cell>
          <cell r="B1415">
            <v>9644</v>
          </cell>
        </row>
        <row r="1416">
          <cell r="A1416">
            <v>14.164</v>
          </cell>
          <cell r="B1416">
            <v>9612</v>
          </cell>
        </row>
        <row r="1417">
          <cell r="A1417">
            <v>14.173999999999999</v>
          </cell>
          <cell r="B1417">
            <v>9611</v>
          </cell>
        </row>
        <row r="1418">
          <cell r="A1418">
            <v>14.183999999999999</v>
          </cell>
          <cell r="B1418">
            <v>9610</v>
          </cell>
        </row>
        <row r="1419">
          <cell r="A1419">
            <v>14.194000000000001</v>
          </cell>
          <cell r="B1419">
            <v>9637</v>
          </cell>
        </row>
        <row r="1420">
          <cell r="A1420">
            <v>14.204000000000001</v>
          </cell>
          <cell r="B1420">
            <v>9644</v>
          </cell>
        </row>
        <row r="1421">
          <cell r="A1421">
            <v>14.214</v>
          </cell>
          <cell r="B1421">
            <v>9644</v>
          </cell>
        </row>
        <row r="1422">
          <cell r="A1422">
            <v>14.224</v>
          </cell>
          <cell r="B1422">
            <v>9645</v>
          </cell>
        </row>
        <row r="1423">
          <cell r="A1423">
            <v>14.234</v>
          </cell>
          <cell r="B1423">
            <v>9645</v>
          </cell>
        </row>
        <row r="1424">
          <cell r="A1424">
            <v>14.244</v>
          </cell>
          <cell r="B1424">
            <v>9645</v>
          </cell>
        </row>
        <row r="1425">
          <cell r="A1425">
            <v>14.254</v>
          </cell>
          <cell r="B1425">
            <v>9673</v>
          </cell>
        </row>
        <row r="1426">
          <cell r="A1426">
            <v>14.263999999999999</v>
          </cell>
          <cell r="B1426">
            <v>9640</v>
          </cell>
        </row>
        <row r="1427">
          <cell r="A1427">
            <v>14.273999999999999</v>
          </cell>
          <cell r="B1427">
            <v>9637</v>
          </cell>
        </row>
        <row r="1428">
          <cell r="A1428">
            <v>14.284000000000001</v>
          </cell>
          <cell r="B1428">
            <v>9641</v>
          </cell>
        </row>
        <row r="1429">
          <cell r="A1429">
            <v>14.294</v>
          </cell>
          <cell r="B1429">
            <v>9645</v>
          </cell>
        </row>
        <row r="1430">
          <cell r="A1430">
            <v>14.304</v>
          </cell>
          <cell r="B1430">
            <v>9675</v>
          </cell>
        </row>
        <row r="1431">
          <cell r="A1431">
            <v>14.314</v>
          </cell>
          <cell r="B1431">
            <v>9639</v>
          </cell>
        </row>
        <row r="1432">
          <cell r="A1432">
            <v>14.324</v>
          </cell>
          <cell r="B1432">
            <v>9644</v>
          </cell>
        </row>
        <row r="1433">
          <cell r="A1433">
            <v>14.334</v>
          </cell>
          <cell r="B1433">
            <v>9644</v>
          </cell>
        </row>
        <row r="1434">
          <cell r="A1434">
            <v>14.343999999999999</v>
          </cell>
          <cell r="B1434">
            <v>9644</v>
          </cell>
        </row>
        <row r="1435">
          <cell r="A1435">
            <v>14.353999999999999</v>
          </cell>
          <cell r="B1435">
            <v>9645</v>
          </cell>
        </row>
        <row r="1436">
          <cell r="A1436">
            <v>14.364000000000001</v>
          </cell>
          <cell r="B1436">
            <v>9637</v>
          </cell>
        </row>
        <row r="1437">
          <cell r="A1437">
            <v>14.374000000000001</v>
          </cell>
          <cell r="B1437">
            <v>9644</v>
          </cell>
        </row>
        <row r="1438">
          <cell r="A1438">
            <v>14.384</v>
          </cell>
          <cell r="B1438">
            <v>9645</v>
          </cell>
        </row>
        <row r="1439">
          <cell r="A1439">
            <v>14.394</v>
          </cell>
          <cell r="B1439">
            <v>9644</v>
          </cell>
        </row>
        <row r="1440">
          <cell r="A1440">
            <v>14.404</v>
          </cell>
          <cell r="B1440">
            <v>9675</v>
          </cell>
        </row>
        <row r="1441">
          <cell r="A1441">
            <v>14.414</v>
          </cell>
          <cell r="B1441">
            <v>9640</v>
          </cell>
        </row>
        <row r="1442">
          <cell r="A1442">
            <v>14.423999999999999</v>
          </cell>
          <cell r="B1442">
            <v>9644</v>
          </cell>
        </row>
        <row r="1443">
          <cell r="A1443">
            <v>14.433999999999999</v>
          </cell>
          <cell r="B1443">
            <v>9645</v>
          </cell>
        </row>
        <row r="1444">
          <cell r="A1444">
            <v>14.444000000000001</v>
          </cell>
          <cell r="B1444">
            <v>9644</v>
          </cell>
        </row>
        <row r="1445">
          <cell r="A1445">
            <v>14.454000000000001</v>
          </cell>
          <cell r="B1445">
            <v>9640</v>
          </cell>
        </row>
        <row r="1446">
          <cell r="A1446">
            <v>14.464</v>
          </cell>
          <cell r="B1446">
            <v>9670</v>
          </cell>
        </row>
        <row r="1447">
          <cell r="A1447">
            <v>14.474</v>
          </cell>
          <cell r="B1447">
            <v>9645</v>
          </cell>
        </row>
        <row r="1448">
          <cell r="A1448">
            <v>14.484</v>
          </cell>
          <cell r="B1448">
            <v>9644</v>
          </cell>
        </row>
        <row r="1449">
          <cell r="A1449">
            <v>14.494</v>
          </cell>
          <cell r="B1449">
            <v>9643</v>
          </cell>
        </row>
        <row r="1450">
          <cell r="A1450">
            <v>14.504</v>
          </cell>
          <cell r="B1450">
            <v>9671</v>
          </cell>
        </row>
        <row r="1451">
          <cell r="A1451">
            <v>14.515000000000001</v>
          </cell>
          <cell r="B1451">
            <v>9673</v>
          </cell>
        </row>
        <row r="1452">
          <cell r="A1452">
            <v>14.525</v>
          </cell>
          <cell r="B1452">
            <v>9641</v>
          </cell>
        </row>
        <row r="1453">
          <cell r="A1453">
            <v>14.535</v>
          </cell>
          <cell r="B1453">
            <v>9646</v>
          </cell>
        </row>
        <row r="1454">
          <cell r="A1454">
            <v>14.545</v>
          </cell>
          <cell r="B1454">
            <v>9645</v>
          </cell>
        </row>
        <row r="1455">
          <cell r="A1455">
            <v>14.555</v>
          </cell>
          <cell r="B1455">
            <v>9642</v>
          </cell>
        </row>
        <row r="1456">
          <cell r="A1456">
            <v>14.565</v>
          </cell>
          <cell r="B1456">
            <v>9669</v>
          </cell>
        </row>
        <row r="1457">
          <cell r="A1457">
            <v>14.574999999999999</v>
          </cell>
          <cell r="B1457">
            <v>9644</v>
          </cell>
        </row>
        <row r="1458">
          <cell r="A1458">
            <v>14.585000000000001</v>
          </cell>
          <cell r="B1458">
            <v>9675</v>
          </cell>
        </row>
        <row r="1459">
          <cell r="A1459">
            <v>14.595000000000001</v>
          </cell>
          <cell r="B1459">
            <v>9640</v>
          </cell>
        </row>
        <row r="1460">
          <cell r="A1460">
            <v>14.605</v>
          </cell>
          <cell r="B1460">
            <v>9671</v>
          </cell>
        </row>
        <row r="1461">
          <cell r="A1461">
            <v>14.615</v>
          </cell>
          <cell r="B1461">
            <v>9646</v>
          </cell>
        </row>
        <row r="1462">
          <cell r="A1462">
            <v>14.625</v>
          </cell>
          <cell r="B1462">
            <v>9641</v>
          </cell>
        </row>
        <row r="1463">
          <cell r="A1463">
            <v>14.635</v>
          </cell>
          <cell r="B1463">
            <v>9675</v>
          </cell>
        </row>
        <row r="1464">
          <cell r="A1464">
            <v>14.645</v>
          </cell>
          <cell r="B1464">
            <v>9640</v>
          </cell>
        </row>
        <row r="1465">
          <cell r="A1465">
            <v>14.654999999999999</v>
          </cell>
          <cell r="B1465">
            <v>9673</v>
          </cell>
        </row>
        <row r="1466">
          <cell r="A1466">
            <v>14.664999999999999</v>
          </cell>
          <cell r="B1466">
            <v>9672</v>
          </cell>
        </row>
        <row r="1467">
          <cell r="A1467">
            <v>14.675000000000001</v>
          </cell>
          <cell r="B1467">
            <v>9642</v>
          </cell>
        </row>
        <row r="1468">
          <cell r="A1468">
            <v>14.685</v>
          </cell>
          <cell r="B1468">
            <v>9670</v>
          </cell>
        </row>
        <row r="1469">
          <cell r="A1469">
            <v>14.695</v>
          </cell>
          <cell r="B1469">
            <v>9645</v>
          </cell>
        </row>
        <row r="1470">
          <cell r="A1470">
            <v>14.705</v>
          </cell>
          <cell r="B1470">
            <v>9640</v>
          </cell>
        </row>
        <row r="1471">
          <cell r="A1471">
            <v>14.715</v>
          </cell>
          <cell r="B1471">
            <v>9676</v>
          </cell>
        </row>
        <row r="1472">
          <cell r="A1472">
            <v>14.725</v>
          </cell>
          <cell r="B1472">
            <v>9669</v>
          </cell>
        </row>
        <row r="1473">
          <cell r="A1473">
            <v>14.734999999999999</v>
          </cell>
          <cell r="B1473">
            <v>9674</v>
          </cell>
        </row>
        <row r="1474">
          <cell r="A1474">
            <v>14.744999999999999</v>
          </cell>
          <cell r="B1474">
            <v>9641</v>
          </cell>
        </row>
        <row r="1475">
          <cell r="A1475">
            <v>14.755000000000001</v>
          </cell>
          <cell r="B1475">
            <v>9672</v>
          </cell>
        </row>
        <row r="1476">
          <cell r="A1476">
            <v>14.765000000000001</v>
          </cell>
          <cell r="B1476">
            <v>9673</v>
          </cell>
        </row>
        <row r="1477">
          <cell r="A1477">
            <v>14.775</v>
          </cell>
          <cell r="B1477">
            <v>9674</v>
          </cell>
        </row>
        <row r="1478">
          <cell r="A1478">
            <v>14.785</v>
          </cell>
          <cell r="B1478">
            <v>9674</v>
          </cell>
        </row>
        <row r="1479">
          <cell r="A1479">
            <v>14.795</v>
          </cell>
          <cell r="B1479">
            <v>9640</v>
          </cell>
        </row>
        <row r="1480">
          <cell r="A1480">
            <v>14.805</v>
          </cell>
          <cell r="B1480">
            <v>9643</v>
          </cell>
        </row>
        <row r="1481">
          <cell r="A1481">
            <v>14.815</v>
          </cell>
          <cell r="B1481">
            <v>9675</v>
          </cell>
        </row>
        <row r="1482">
          <cell r="A1482">
            <v>14.824999999999999</v>
          </cell>
          <cell r="B1482">
            <v>9675</v>
          </cell>
        </row>
        <row r="1483">
          <cell r="A1483">
            <v>14.835000000000001</v>
          </cell>
          <cell r="B1483">
            <v>9673</v>
          </cell>
        </row>
        <row r="1484">
          <cell r="A1484">
            <v>14.845000000000001</v>
          </cell>
          <cell r="B1484">
            <v>9671</v>
          </cell>
        </row>
        <row r="1485">
          <cell r="A1485">
            <v>14.855</v>
          </cell>
          <cell r="B1485">
            <v>9640</v>
          </cell>
        </row>
        <row r="1486">
          <cell r="A1486">
            <v>14.865</v>
          </cell>
          <cell r="B1486">
            <v>9675</v>
          </cell>
        </row>
        <row r="1487">
          <cell r="A1487">
            <v>14.875</v>
          </cell>
          <cell r="B1487">
            <v>9674</v>
          </cell>
        </row>
        <row r="1488">
          <cell r="A1488">
            <v>14.885</v>
          </cell>
          <cell r="B1488">
            <v>9673</v>
          </cell>
        </row>
        <row r="1489">
          <cell r="A1489">
            <v>14.895</v>
          </cell>
          <cell r="B1489">
            <v>9671</v>
          </cell>
        </row>
        <row r="1490">
          <cell r="A1490">
            <v>14.904999999999999</v>
          </cell>
          <cell r="B1490">
            <v>9644</v>
          </cell>
        </row>
        <row r="1491">
          <cell r="A1491">
            <v>14.914999999999999</v>
          </cell>
          <cell r="B1491">
            <v>9669</v>
          </cell>
        </row>
        <row r="1492">
          <cell r="A1492">
            <v>14.925000000000001</v>
          </cell>
          <cell r="B1492">
            <v>9644</v>
          </cell>
        </row>
        <row r="1493">
          <cell r="A1493">
            <v>14.935</v>
          </cell>
          <cell r="B1493">
            <v>9640</v>
          </cell>
        </row>
        <row r="1494">
          <cell r="A1494">
            <v>14.945</v>
          </cell>
          <cell r="B1494">
            <v>9640</v>
          </cell>
        </row>
        <row r="1495">
          <cell r="A1495">
            <v>14.955</v>
          </cell>
          <cell r="B1495">
            <v>9676</v>
          </cell>
        </row>
        <row r="1496">
          <cell r="A1496">
            <v>14.965</v>
          </cell>
          <cell r="B1496">
            <v>9670</v>
          </cell>
        </row>
        <row r="1497">
          <cell r="A1497">
            <v>14.975</v>
          </cell>
          <cell r="B1497">
            <v>9666</v>
          </cell>
        </row>
        <row r="1498">
          <cell r="A1498">
            <v>14.984999999999999</v>
          </cell>
          <cell r="B1498">
            <v>9669</v>
          </cell>
        </row>
        <row r="1499">
          <cell r="A1499">
            <v>14.994999999999999</v>
          </cell>
          <cell r="B1499">
            <v>9675</v>
          </cell>
        </row>
        <row r="1500">
          <cell r="A1500">
            <v>15.005000000000001</v>
          </cell>
          <cell r="B1500">
            <v>9640</v>
          </cell>
        </row>
        <row r="1501">
          <cell r="A1501">
            <v>15.015000000000001</v>
          </cell>
          <cell r="B1501">
            <v>9676</v>
          </cell>
        </row>
        <row r="1502">
          <cell r="A1502">
            <v>15.025</v>
          </cell>
          <cell r="B1502">
            <v>9673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1">
          <cell r="B1" t="str">
            <v xml:space="preserve"> RPM</v>
          </cell>
        </row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1108</v>
          </cell>
        </row>
        <row r="4">
          <cell r="A4">
            <v>0.02</v>
          </cell>
          <cell r="B4">
            <v>2635</v>
          </cell>
        </row>
        <row r="5">
          <cell r="A5">
            <v>0.03</v>
          </cell>
          <cell r="B5">
            <v>3205</v>
          </cell>
        </row>
        <row r="6">
          <cell r="A6">
            <v>0.04</v>
          </cell>
          <cell r="B6">
            <v>3444</v>
          </cell>
        </row>
        <row r="7">
          <cell r="A7">
            <v>0.05</v>
          </cell>
          <cell r="B7">
            <v>3564</v>
          </cell>
        </row>
        <row r="8">
          <cell r="A8">
            <v>0.06</v>
          </cell>
          <cell r="B8">
            <v>3565</v>
          </cell>
        </row>
        <row r="9">
          <cell r="A9">
            <v>7.0000000000000007E-2</v>
          </cell>
          <cell r="B9">
            <v>3593</v>
          </cell>
        </row>
        <row r="10">
          <cell r="A10">
            <v>0.08</v>
          </cell>
          <cell r="B10">
            <v>3594</v>
          </cell>
        </row>
        <row r="11">
          <cell r="A11">
            <v>0.09</v>
          </cell>
          <cell r="B11">
            <v>3564</v>
          </cell>
        </row>
        <row r="12">
          <cell r="A12">
            <v>0.1</v>
          </cell>
          <cell r="B12">
            <v>3563</v>
          </cell>
        </row>
        <row r="13">
          <cell r="A13">
            <v>0.11</v>
          </cell>
          <cell r="B13">
            <v>3564</v>
          </cell>
        </row>
        <row r="14">
          <cell r="A14">
            <v>0.12</v>
          </cell>
          <cell r="B14">
            <v>3593</v>
          </cell>
        </row>
        <row r="15">
          <cell r="A15">
            <v>0.13</v>
          </cell>
          <cell r="B15">
            <v>3564</v>
          </cell>
        </row>
        <row r="16">
          <cell r="A16">
            <v>0.14000000000000001</v>
          </cell>
          <cell r="B16">
            <v>3564</v>
          </cell>
        </row>
        <row r="17">
          <cell r="A17">
            <v>0.15</v>
          </cell>
          <cell r="B17">
            <v>3621</v>
          </cell>
        </row>
        <row r="18">
          <cell r="A18">
            <v>0.16</v>
          </cell>
          <cell r="B18">
            <v>3564</v>
          </cell>
        </row>
        <row r="19">
          <cell r="A19">
            <v>0.17</v>
          </cell>
          <cell r="B19">
            <v>3565</v>
          </cell>
        </row>
        <row r="20">
          <cell r="A20">
            <v>0.18</v>
          </cell>
          <cell r="B20">
            <v>3591</v>
          </cell>
        </row>
        <row r="21">
          <cell r="A21">
            <v>0.19</v>
          </cell>
          <cell r="B21">
            <v>3594</v>
          </cell>
        </row>
        <row r="22">
          <cell r="A22">
            <v>0.2</v>
          </cell>
          <cell r="B22">
            <v>3563</v>
          </cell>
        </row>
        <row r="23">
          <cell r="A23">
            <v>0.21</v>
          </cell>
          <cell r="B23">
            <v>3594</v>
          </cell>
        </row>
        <row r="24">
          <cell r="A24">
            <v>0.22</v>
          </cell>
          <cell r="B24">
            <v>3594</v>
          </cell>
        </row>
        <row r="25">
          <cell r="A25">
            <v>0.23</v>
          </cell>
          <cell r="B25">
            <v>3564</v>
          </cell>
        </row>
        <row r="26">
          <cell r="A26">
            <v>0.24</v>
          </cell>
          <cell r="B26">
            <v>3565</v>
          </cell>
        </row>
        <row r="27">
          <cell r="A27">
            <v>0.25</v>
          </cell>
          <cell r="B27">
            <v>3623</v>
          </cell>
        </row>
        <row r="28">
          <cell r="A28">
            <v>0.26</v>
          </cell>
          <cell r="B28">
            <v>3564</v>
          </cell>
        </row>
        <row r="29">
          <cell r="A29">
            <v>0.27</v>
          </cell>
          <cell r="B29">
            <v>3593</v>
          </cell>
        </row>
        <row r="30">
          <cell r="A30">
            <v>0.28000000000000003</v>
          </cell>
          <cell r="B30">
            <v>3594</v>
          </cell>
        </row>
        <row r="31">
          <cell r="A31">
            <v>0.28999999999999998</v>
          </cell>
          <cell r="B31">
            <v>3563</v>
          </cell>
        </row>
        <row r="32">
          <cell r="A32">
            <v>0.3</v>
          </cell>
          <cell r="B32">
            <v>3564</v>
          </cell>
        </row>
        <row r="33">
          <cell r="A33">
            <v>0.31</v>
          </cell>
          <cell r="B33">
            <v>3594</v>
          </cell>
        </row>
        <row r="34">
          <cell r="A34">
            <v>0.32</v>
          </cell>
          <cell r="B34">
            <v>3594</v>
          </cell>
        </row>
        <row r="35">
          <cell r="A35">
            <v>0.33</v>
          </cell>
          <cell r="B35">
            <v>3562</v>
          </cell>
        </row>
        <row r="36">
          <cell r="A36">
            <v>0.34</v>
          </cell>
          <cell r="B36">
            <v>3563</v>
          </cell>
        </row>
        <row r="37">
          <cell r="A37">
            <v>0.35</v>
          </cell>
          <cell r="B37">
            <v>3563</v>
          </cell>
        </row>
        <row r="38">
          <cell r="A38">
            <v>0.36</v>
          </cell>
          <cell r="B38">
            <v>3563</v>
          </cell>
        </row>
        <row r="39">
          <cell r="A39">
            <v>0.37</v>
          </cell>
          <cell r="B39">
            <v>3564</v>
          </cell>
        </row>
        <row r="40">
          <cell r="A40">
            <v>0.38</v>
          </cell>
          <cell r="B40">
            <v>3564</v>
          </cell>
        </row>
        <row r="41">
          <cell r="A41">
            <v>0.39</v>
          </cell>
          <cell r="B41">
            <v>3564</v>
          </cell>
        </row>
        <row r="42">
          <cell r="A42">
            <v>0.4</v>
          </cell>
          <cell r="B42">
            <v>3564</v>
          </cell>
        </row>
        <row r="43">
          <cell r="A43">
            <v>0.41</v>
          </cell>
          <cell r="B43">
            <v>3564</v>
          </cell>
        </row>
        <row r="44">
          <cell r="A44">
            <v>0.42</v>
          </cell>
          <cell r="B44">
            <v>3594</v>
          </cell>
        </row>
        <row r="45">
          <cell r="A45">
            <v>0.43</v>
          </cell>
          <cell r="B45">
            <v>3564</v>
          </cell>
        </row>
        <row r="46">
          <cell r="A46">
            <v>0.44</v>
          </cell>
          <cell r="B46">
            <v>3565</v>
          </cell>
        </row>
        <row r="47">
          <cell r="A47">
            <v>0.45</v>
          </cell>
          <cell r="B47">
            <v>3562</v>
          </cell>
        </row>
        <row r="48">
          <cell r="A48">
            <v>0.46</v>
          </cell>
          <cell r="B48">
            <v>3564</v>
          </cell>
        </row>
        <row r="49">
          <cell r="A49">
            <v>0.47</v>
          </cell>
          <cell r="B49">
            <v>3565</v>
          </cell>
        </row>
        <row r="50">
          <cell r="A50">
            <v>0.48</v>
          </cell>
          <cell r="B50">
            <v>3565</v>
          </cell>
        </row>
        <row r="51">
          <cell r="A51">
            <v>0.49</v>
          </cell>
          <cell r="B51">
            <v>3594</v>
          </cell>
        </row>
        <row r="52">
          <cell r="A52">
            <v>0.5</v>
          </cell>
          <cell r="B52">
            <v>3565</v>
          </cell>
        </row>
        <row r="53">
          <cell r="A53">
            <v>0.51</v>
          </cell>
          <cell r="B53">
            <v>3563</v>
          </cell>
        </row>
        <row r="54">
          <cell r="A54">
            <v>0.52</v>
          </cell>
          <cell r="B54">
            <v>3563</v>
          </cell>
        </row>
        <row r="55">
          <cell r="A55">
            <v>0.53</v>
          </cell>
          <cell r="B55">
            <v>3564</v>
          </cell>
        </row>
        <row r="56">
          <cell r="A56">
            <v>0.54</v>
          </cell>
          <cell r="B56">
            <v>3564</v>
          </cell>
        </row>
        <row r="57">
          <cell r="A57">
            <v>0.55000000000000004</v>
          </cell>
          <cell r="B57">
            <v>3594</v>
          </cell>
        </row>
        <row r="58">
          <cell r="A58">
            <v>0.56000000000000005</v>
          </cell>
          <cell r="B58">
            <v>3563</v>
          </cell>
        </row>
        <row r="59">
          <cell r="A59">
            <v>0.56999999999999995</v>
          </cell>
          <cell r="B59">
            <v>3533</v>
          </cell>
        </row>
        <row r="60">
          <cell r="A60">
            <v>0.57999999999999996</v>
          </cell>
          <cell r="B60">
            <v>3593</v>
          </cell>
        </row>
        <row r="61">
          <cell r="A61">
            <v>0.59</v>
          </cell>
          <cell r="B61">
            <v>3564</v>
          </cell>
        </row>
        <row r="62">
          <cell r="A62">
            <v>0.6</v>
          </cell>
          <cell r="B62">
            <v>3565</v>
          </cell>
        </row>
        <row r="63">
          <cell r="A63">
            <v>0.61</v>
          </cell>
          <cell r="B63">
            <v>3535</v>
          </cell>
        </row>
        <row r="64">
          <cell r="A64">
            <v>0.621</v>
          </cell>
          <cell r="B64">
            <v>3594</v>
          </cell>
        </row>
        <row r="65">
          <cell r="A65">
            <v>0.63100000000000001</v>
          </cell>
          <cell r="B65">
            <v>3565</v>
          </cell>
        </row>
        <row r="66">
          <cell r="A66">
            <v>0.64100000000000001</v>
          </cell>
          <cell r="B66">
            <v>3564</v>
          </cell>
        </row>
        <row r="67">
          <cell r="A67">
            <v>0.65100000000000002</v>
          </cell>
          <cell r="B67">
            <v>3564</v>
          </cell>
        </row>
        <row r="68">
          <cell r="A68">
            <v>0.66100000000000003</v>
          </cell>
          <cell r="B68">
            <v>3563</v>
          </cell>
        </row>
        <row r="69">
          <cell r="A69">
            <v>0.67100000000000004</v>
          </cell>
          <cell r="B69">
            <v>3565</v>
          </cell>
        </row>
        <row r="70">
          <cell r="A70">
            <v>0.68100000000000005</v>
          </cell>
          <cell r="B70">
            <v>3564</v>
          </cell>
        </row>
        <row r="71">
          <cell r="A71">
            <v>0.69099999999999995</v>
          </cell>
          <cell r="B71">
            <v>3593</v>
          </cell>
        </row>
        <row r="72">
          <cell r="A72">
            <v>0.70099999999999996</v>
          </cell>
          <cell r="B72">
            <v>3533</v>
          </cell>
        </row>
        <row r="73">
          <cell r="A73">
            <v>0.71099999999999997</v>
          </cell>
          <cell r="B73">
            <v>3565</v>
          </cell>
        </row>
        <row r="74">
          <cell r="A74">
            <v>0.72099999999999997</v>
          </cell>
          <cell r="B74">
            <v>3564</v>
          </cell>
        </row>
        <row r="75">
          <cell r="A75">
            <v>0.73099999999999998</v>
          </cell>
          <cell r="B75">
            <v>3562</v>
          </cell>
        </row>
        <row r="76">
          <cell r="A76">
            <v>0.74099999999999999</v>
          </cell>
          <cell r="B76">
            <v>3565</v>
          </cell>
        </row>
        <row r="77">
          <cell r="A77">
            <v>0.751</v>
          </cell>
          <cell r="B77">
            <v>3564</v>
          </cell>
        </row>
        <row r="78">
          <cell r="A78">
            <v>0.76100000000000001</v>
          </cell>
          <cell r="B78">
            <v>3564</v>
          </cell>
        </row>
        <row r="79">
          <cell r="A79">
            <v>0.77100000000000002</v>
          </cell>
          <cell r="B79">
            <v>3563</v>
          </cell>
        </row>
        <row r="80">
          <cell r="A80">
            <v>0.78100000000000003</v>
          </cell>
          <cell r="B80">
            <v>3565</v>
          </cell>
        </row>
        <row r="81">
          <cell r="A81">
            <v>0.79100000000000004</v>
          </cell>
          <cell r="B81">
            <v>3563</v>
          </cell>
        </row>
        <row r="82">
          <cell r="A82">
            <v>0.80100000000000005</v>
          </cell>
          <cell r="B82">
            <v>3565</v>
          </cell>
        </row>
        <row r="83">
          <cell r="A83">
            <v>0.81100000000000005</v>
          </cell>
          <cell r="B83">
            <v>3532</v>
          </cell>
        </row>
        <row r="84">
          <cell r="A84">
            <v>0.82099999999999995</v>
          </cell>
          <cell r="B84">
            <v>3564</v>
          </cell>
        </row>
        <row r="85">
          <cell r="A85">
            <v>0.83099999999999996</v>
          </cell>
          <cell r="B85">
            <v>3564</v>
          </cell>
        </row>
        <row r="86">
          <cell r="A86">
            <v>0.84099999999999997</v>
          </cell>
          <cell r="B86">
            <v>3565</v>
          </cell>
        </row>
        <row r="87">
          <cell r="A87">
            <v>0.85099999999999998</v>
          </cell>
          <cell r="B87">
            <v>3564</v>
          </cell>
        </row>
        <row r="88">
          <cell r="A88">
            <v>0.86099999999999999</v>
          </cell>
          <cell r="B88">
            <v>3565</v>
          </cell>
        </row>
        <row r="89">
          <cell r="A89">
            <v>0.871</v>
          </cell>
          <cell r="B89">
            <v>3535</v>
          </cell>
        </row>
        <row r="90">
          <cell r="A90">
            <v>0.88100000000000001</v>
          </cell>
          <cell r="B90">
            <v>3564</v>
          </cell>
        </row>
        <row r="91">
          <cell r="A91">
            <v>0.89100000000000001</v>
          </cell>
          <cell r="B91">
            <v>3564</v>
          </cell>
        </row>
        <row r="92">
          <cell r="A92">
            <v>0.90100000000000002</v>
          </cell>
          <cell r="B92">
            <v>3564</v>
          </cell>
        </row>
        <row r="93">
          <cell r="A93">
            <v>0.91100000000000003</v>
          </cell>
          <cell r="B93">
            <v>3535</v>
          </cell>
        </row>
        <row r="94">
          <cell r="A94">
            <v>0.92100000000000004</v>
          </cell>
          <cell r="B94">
            <v>3565</v>
          </cell>
        </row>
        <row r="95">
          <cell r="A95">
            <v>0.93100000000000005</v>
          </cell>
          <cell r="B95">
            <v>3564</v>
          </cell>
        </row>
        <row r="96">
          <cell r="A96">
            <v>0.94099999999999995</v>
          </cell>
          <cell r="B96">
            <v>3564</v>
          </cell>
        </row>
        <row r="97">
          <cell r="A97">
            <v>0.95099999999999996</v>
          </cell>
          <cell r="B97">
            <v>3564</v>
          </cell>
        </row>
        <row r="98">
          <cell r="A98">
            <v>0.96099999999999997</v>
          </cell>
          <cell r="B98">
            <v>3564</v>
          </cell>
        </row>
        <row r="99">
          <cell r="A99">
            <v>0.97099999999999997</v>
          </cell>
          <cell r="B99">
            <v>3564</v>
          </cell>
        </row>
        <row r="100">
          <cell r="A100">
            <v>0.98099999999999998</v>
          </cell>
          <cell r="B100">
            <v>3535</v>
          </cell>
        </row>
        <row r="101">
          <cell r="A101">
            <v>0.99099999999999999</v>
          </cell>
          <cell r="B101">
            <v>3594</v>
          </cell>
        </row>
        <row r="102">
          <cell r="A102">
            <v>1.0009999999999999</v>
          </cell>
          <cell r="B102">
            <v>3563</v>
          </cell>
        </row>
        <row r="103">
          <cell r="A103">
            <v>1.0109999999999999</v>
          </cell>
          <cell r="B103">
            <v>3534</v>
          </cell>
        </row>
        <row r="104">
          <cell r="A104">
            <v>1.0209999999999999</v>
          </cell>
          <cell r="B104">
            <v>3594</v>
          </cell>
        </row>
        <row r="105">
          <cell r="A105">
            <v>1.0309999999999999</v>
          </cell>
          <cell r="B105">
            <v>3564</v>
          </cell>
        </row>
        <row r="106">
          <cell r="A106">
            <v>1.0409999999999999</v>
          </cell>
          <cell r="B106">
            <v>3534</v>
          </cell>
        </row>
        <row r="107">
          <cell r="A107">
            <v>1.0509999999999999</v>
          </cell>
          <cell r="B107">
            <v>3593</v>
          </cell>
        </row>
        <row r="108">
          <cell r="A108">
            <v>1.0609999999999999</v>
          </cell>
          <cell r="B108">
            <v>3594</v>
          </cell>
        </row>
        <row r="109">
          <cell r="A109">
            <v>1.071</v>
          </cell>
          <cell r="B109">
            <v>3563</v>
          </cell>
        </row>
        <row r="110">
          <cell r="A110">
            <v>1.081</v>
          </cell>
          <cell r="B110">
            <v>3532</v>
          </cell>
        </row>
        <row r="111">
          <cell r="A111">
            <v>1.091</v>
          </cell>
          <cell r="B111">
            <v>3593</v>
          </cell>
        </row>
        <row r="112">
          <cell r="A112">
            <v>1.101</v>
          </cell>
          <cell r="B112">
            <v>3564</v>
          </cell>
        </row>
        <row r="113">
          <cell r="A113">
            <v>1.111</v>
          </cell>
          <cell r="B113">
            <v>3533</v>
          </cell>
        </row>
        <row r="114">
          <cell r="A114">
            <v>1.121</v>
          </cell>
          <cell r="B114">
            <v>3594</v>
          </cell>
        </row>
        <row r="115">
          <cell r="A115">
            <v>1.131</v>
          </cell>
          <cell r="B115">
            <v>3564</v>
          </cell>
        </row>
        <row r="116">
          <cell r="A116">
            <v>1.141</v>
          </cell>
          <cell r="B116">
            <v>3564</v>
          </cell>
        </row>
        <row r="117">
          <cell r="A117">
            <v>1.151</v>
          </cell>
          <cell r="B117">
            <v>3565</v>
          </cell>
        </row>
        <row r="118">
          <cell r="A118">
            <v>1.161</v>
          </cell>
          <cell r="B118">
            <v>3563</v>
          </cell>
        </row>
        <row r="119">
          <cell r="A119">
            <v>1.171</v>
          </cell>
          <cell r="B119">
            <v>3563</v>
          </cell>
        </row>
        <row r="120">
          <cell r="A120">
            <v>1.181</v>
          </cell>
          <cell r="B120">
            <v>3533</v>
          </cell>
        </row>
        <row r="121">
          <cell r="A121">
            <v>1.1910000000000001</v>
          </cell>
          <cell r="B121">
            <v>3594</v>
          </cell>
        </row>
        <row r="122">
          <cell r="A122">
            <v>1.2010000000000001</v>
          </cell>
          <cell r="B122">
            <v>3564</v>
          </cell>
        </row>
        <row r="123">
          <cell r="A123">
            <v>1.2110000000000001</v>
          </cell>
          <cell r="B123">
            <v>3533</v>
          </cell>
        </row>
        <row r="124">
          <cell r="A124">
            <v>1.2210000000000001</v>
          </cell>
          <cell r="B124">
            <v>3565</v>
          </cell>
        </row>
        <row r="125">
          <cell r="A125">
            <v>1.2310000000000001</v>
          </cell>
          <cell r="B125">
            <v>3564</v>
          </cell>
        </row>
        <row r="126">
          <cell r="A126">
            <v>1.2410000000000001</v>
          </cell>
          <cell r="B126">
            <v>3535</v>
          </cell>
        </row>
        <row r="127">
          <cell r="A127">
            <v>1.252</v>
          </cell>
          <cell r="B127">
            <v>3563</v>
          </cell>
        </row>
        <row r="128">
          <cell r="A128">
            <v>1.262</v>
          </cell>
          <cell r="B128">
            <v>3564</v>
          </cell>
        </row>
        <row r="129">
          <cell r="A129">
            <v>1.272</v>
          </cell>
          <cell r="B129">
            <v>3564</v>
          </cell>
        </row>
        <row r="130">
          <cell r="A130">
            <v>1.282</v>
          </cell>
          <cell r="B130">
            <v>3535</v>
          </cell>
        </row>
        <row r="131">
          <cell r="A131">
            <v>1.292</v>
          </cell>
          <cell r="B131">
            <v>3593</v>
          </cell>
        </row>
        <row r="132">
          <cell r="A132">
            <v>1.302</v>
          </cell>
          <cell r="B132">
            <v>3563</v>
          </cell>
        </row>
        <row r="133">
          <cell r="A133">
            <v>1.3120000000000001</v>
          </cell>
          <cell r="B133">
            <v>3535</v>
          </cell>
        </row>
        <row r="134">
          <cell r="A134">
            <v>1.3220000000000001</v>
          </cell>
          <cell r="B134">
            <v>3564</v>
          </cell>
        </row>
        <row r="135">
          <cell r="A135">
            <v>1.3320000000000001</v>
          </cell>
          <cell r="B135">
            <v>3564</v>
          </cell>
        </row>
        <row r="136">
          <cell r="A136">
            <v>1.3420000000000001</v>
          </cell>
          <cell r="B136">
            <v>3535</v>
          </cell>
        </row>
        <row r="137">
          <cell r="A137">
            <v>1.3520000000000001</v>
          </cell>
          <cell r="B137">
            <v>3534</v>
          </cell>
        </row>
        <row r="138">
          <cell r="A138">
            <v>1.3620000000000001</v>
          </cell>
          <cell r="B138">
            <v>3563</v>
          </cell>
        </row>
        <row r="139">
          <cell r="A139">
            <v>1.3720000000000001</v>
          </cell>
          <cell r="B139">
            <v>3564</v>
          </cell>
        </row>
        <row r="140">
          <cell r="A140">
            <v>1.3819999999999999</v>
          </cell>
          <cell r="B140">
            <v>3533</v>
          </cell>
        </row>
        <row r="141">
          <cell r="A141">
            <v>1.3919999999999999</v>
          </cell>
          <cell r="B141">
            <v>3564</v>
          </cell>
        </row>
        <row r="142">
          <cell r="A142">
            <v>1.4019999999999999</v>
          </cell>
          <cell r="B142">
            <v>3565</v>
          </cell>
        </row>
        <row r="143">
          <cell r="A143">
            <v>1.4119999999999999</v>
          </cell>
          <cell r="B143">
            <v>3535</v>
          </cell>
        </row>
        <row r="144">
          <cell r="A144">
            <v>1.4219999999999999</v>
          </cell>
          <cell r="B144">
            <v>3564</v>
          </cell>
        </row>
        <row r="145">
          <cell r="A145">
            <v>1.4319999999999999</v>
          </cell>
          <cell r="B145">
            <v>3564</v>
          </cell>
        </row>
        <row r="146">
          <cell r="A146">
            <v>1.4419999999999999</v>
          </cell>
          <cell r="B146">
            <v>3564</v>
          </cell>
        </row>
        <row r="147">
          <cell r="A147">
            <v>1.452</v>
          </cell>
          <cell r="B147">
            <v>3535</v>
          </cell>
        </row>
        <row r="148">
          <cell r="A148">
            <v>1.462</v>
          </cell>
          <cell r="B148">
            <v>3564</v>
          </cell>
        </row>
        <row r="149">
          <cell r="A149">
            <v>1.472</v>
          </cell>
          <cell r="B149">
            <v>3564</v>
          </cell>
        </row>
        <row r="150">
          <cell r="A150">
            <v>1.482</v>
          </cell>
          <cell r="B150">
            <v>3564</v>
          </cell>
        </row>
        <row r="151">
          <cell r="A151">
            <v>1.492</v>
          </cell>
          <cell r="B151">
            <v>3564</v>
          </cell>
        </row>
        <row r="152">
          <cell r="A152">
            <v>1.502</v>
          </cell>
          <cell r="B152">
            <v>3565</v>
          </cell>
        </row>
        <row r="153">
          <cell r="A153">
            <v>1.512</v>
          </cell>
          <cell r="B153">
            <v>3564</v>
          </cell>
        </row>
        <row r="154">
          <cell r="A154">
            <v>1.522</v>
          </cell>
          <cell r="B154">
            <v>3564</v>
          </cell>
        </row>
        <row r="155">
          <cell r="A155">
            <v>1.532</v>
          </cell>
          <cell r="B155">
            <v>3563</v>
          </cell>
        </row>
        <row r="156">
          <cell r="A156">
            <v>1.542</v>
          </cell>
          <cell r="B156">
            <v>3564</v>
          </cell>
        </row>
        <row r="157">
          <cell r="A157">
            <v>1.552</v>
          </cell>
          <cell r="B157">
            <v>3563</v>
          </cell>
        </row>
        <row r="158">
          <cell r="A158">
            <v>1.5620000000000001</v>
          </cell>
          <cell r="B158">
            <v>3564</v>
          </cell>
        </row>
        <row r="159">
          <cell r="A159">
            <v>1.5720000000000001</v>
          </cell>
          <cell r="B159">
            <v>3563</v>
          </cell>
        </row>
        <row r="160">
          <cell r="A160">
            <v>1.5820000000000001</v>
          </cell>
          <cell r="B160">
            <v>3564</v>
          </cell>
        </row>
        <row r="161">
          <cell r="A161">
            <v>1.5920000000000001</v>
          </cell>
          <cell r="B161">
            <v>3564</v>
          </cell>
        </row>
        <row r="162">
          <cell r="A162">
            <v>1.6020000000000001</v>
          </cell>
          <cell r="B162">
            <v>3594</v>
          </cell>
        </row>
        <row r="163">
          <cell r="A163">
            <v>1.6120000000000001</v>
          </cell>
          <cell r="B163">
            <v>3535</v>
          </cell>
        </row>
        <row r="164">
          <cell r="A164">
            <v>1.6220000000000001</v>
          </cell>
          <cell r="B164">
            <v>3564</v>
          </cell>
        </row>
        <row r="165">
          <cell r="A165">
            <v>1.6319999999999999</v>
          </cell>
          <cell r="B165">
            <v>3593</v>
          </cell>
        </row>
        <row r="166">
          <cell r="A166">
            <v>1.6419999999999999</v>
          </cell>
          <cell r="B166">
            <v>3563</v>
          </cell>
        </row>
        <row r="167">
          <cell r="A167">
            <v>1.6519999999999999</v>
          </cell>
          <cell r="B167">
            <v>3535</v>
          </cell>
        </row>
        <row r="168">
          <cell r="A168">
            <v>1.6619999999999999</v>
          </cell>
          <cell r="B168">
            <v>3594</v>
          </cell>
        </row>
        <row r="169">
          <cell r="A169">
            <v>1.6719999999999999</v>
          </cell>
          <cell r="B169">
            <v>3564</v>
          </cell>
        </row>
        <row r="170">
          <cell r="A170">
            <v>1.6819999999999999</v>
          </cell>
          <cell r="B170">
            <v>3563</v>
          </cell>
        </row>
        <row r="171">
          <cell r="A171">
            <v>1.6919999999999999</v>
          </cell>
          <cell r="B171">
            <v>3564</v>
          </cell>
        </row>
        <row r="172">
          <cell r="A172">
            <v>1.702</v>
          </cell>
          <cell r="B172">
            <v>3564</v>
          </cell>
        </row>
        <row r="173">
          <cell r="A173">
            <v>1.712</v>
          </cell>
          <cell r="B173">
            <v>3563</v>
          </cell>
        </row>
        <row r="174">
          <cell r="A174">
            <v>1.722</v>
          </cell>
          <cell r="B174">
            <v>3533</v>
          </cell>
        </row>
        <row r="175">
          <cell r="A175">
            <v>1.732</v>
          </cell>
          <cell r="B175">
            <v>3593</v>
          </cell>
        </row>
        <row r="176">
          <cell r="A176">
            <v>1.742</v>
          </cell>
          <cell r="B176">
            <v>3564</v>
          </cell>
        </row>
        <row r="177">
          <cell r="A177">
            <v>1.752</v>
          </cell>
          <cell r="B177">
            <v>3564</v>
          </cell>
        </row>
        <row r="178">
          <cell r="A178">
            <v>1.762</v>
          </cell>
          <cell r="B178">
            <v>3563</v>
          </cell>
        </row>
        <row r="179">
          <cell r="A179">
            <v>1.772</v>
          </cell>
          <cell r="B179">
            <v>3564</v>
          </cell>
        </row>
        <row r="180">
          <cell r="A180">
            <v>1.782</v>
          </cell>
          <cell r="B180">
            <v>3564</v>
          </cell>
        </row>
        <row r="181">
          <cell r="A181">
            <v>1.792</v>
          </cell>
          <cell r="B181">
            <v>3564</v>
          </cell>
        </row>
        <row r="182">
          <cell r="A182">
            <v>1.802</v>
          </cell>
          <cell r="B182">
            <v>3593</v>
          </cell>
        </row>
        <row r="183">
          <cell r="A183">
            <v>1.8120000000000001</v>
          </cell>
          <cell r="B183">
            <v>3534</v>
          </cell>
        </row>
        <row r="184">
          <cell r="A184">
            <v>1.8220000000000001</v>
          </cell>
          <cell r="B184">
            <v>3564</v>
          </cell>
        </row>
        <row r="185">
          <cell r="A185">
            <v>1.8320000000000001</v>
          </cell>
          <cell r="B185">
            <v>3594</v>
          </cell>
        </row>
        <row r="186">
          <cell r="A186">
            <v>1.8420000000000001</v>
          </cell>
          <cell r="B186">
            <v>3535</v>
          </cell>
        </row>
        <row r="187">
          <cell r="A187">
            <v>1.8520000000000001</v>
          </cell>
          <cell r="B187">
            <v>3533</v>
          </cell>
        </row>
        <row r="188">
          <cell r="A188">
            <v>1.8620000000000001</v>
          </cell>
          <cell r="B188">
            <v>3564</v>
          </cell>
        </row>
        <row r="189">
          <cell r="A189">
            <v>1.8720000000000001</v>
          </cell>
          <cell r="B189">
            <v>3594</v>
          </cell>
        </row>
        <row r="190">
          <cell r="A190">
            <v>1.8819999999999999</v>
          </cell>
          <cell r="B190">
            <v>3533</v>
          </cell>
        </row>
        <row r="191">
          <cell r="A191">
            <v>1.893</v>
          </cell>
          <cell r="B191">
            <v>3564</v>
          </cell>
        </row>
        <row r="192">
          <cell r="A192">
            <v>1.903</v>
          </cell>
          <cell r="B192">
            <v>3564</v>
          </cell>
        </row>
        <row r="193">
          <cell r="A193">
            <v>1.913</v>
          </cell>
          <cell r="B193">
            <v>3564</v>
          </cell>
        </row>
        <row r="194">
          <cell r="A194">
            <v>1.923</v>
          </cell>
          <cell r="B194">
            <v>3535</v>
          </cell>
        </row>
        <row r="195">
          <cell r="A195">
            <v>1.9330000000000001</v>
          </cell>
          <cell r="B195">
            <v>3594</v>
          </cell>
        </row>
        <row r="196">
          <cell r="A196">
            <v>1.9430000000000001</v>
          </cell>
          <cell r="B196">
            <v>3533</v>
          </cell>
        </row>
        <row r="197">
          <cell r="A197">
            <v>1.9530000000000001</v>
          </cell>
          <cell r="B197">
            <v>3533</v>
          </cell>
        </row>
        <row r="198">
          <cell r="A198">
            <v>1.9630000000000001</v>
          </cell>
          <cell r="B198">
            <v>3565</v>
          </cell>
        </row>
        <row r="199">
          <cell r="A199">
            <v>1.9730000000000001</v>
          </cell>
          <cell r="B199">
            <v>3564</v>
          </cell>
        </row>
        <row r="200">
          <cell r="A200">
            <v>1.9830000000000001</v>
          </cell>
          <cell r="B200">
            <v>3565</v>
          </cell>
        </row>
        <row r="201">
          <cell r="A201">
            <v>1.9930000000000001</v>
          </cell>
          <cell r="B201">
            <v>3533</v>
          </cell>
        </row>
        <row r="202">
          <cell r="A202">
            <v>2.0030000000000001</v>
          </cell>
          <cell r="B202">
            <v>3594</v>
          </cell>
        </row>
        <row r="203">
          <cell r="A203">
            <v>2.0129999999999999</v>
          </cell>
          <cell r="B203">
            <v>3564</v>
          </cell>
        </row>
        <row r="204">
          <cell r="A204">
            <v>2.0230000000000001</v>
          </cell>
          <cell r="B204">
            <v>3535</v>
          </cell>
        </row>
        <row r="205">
          <cell r="A205">
            <v>2.0329999999999999</v>
          </cell>
          <cell r="B205">
            <v>3594</v>
          </cell>
        </row>
        <row r="206">
          <cell r="A206">
            <v>2.0430000000000001</v>
          </cell>
          <cell r="B206">
            <v>3533</v>
          </cell>
        </row>
        <row r="207">
          <cell r="A207">
            <v>2.0529999999999999</v>
          </cell>
          <cell r="B207">
            <v>3564</v>
          </cell>
        </row>
        <row r="208">
          <cell r="A208">
            <v>2.0630000000000002</v>
          </cell>
          <cell r="B208">
            <v>3564</v>
          </cell>
        </row>
        <row r="209">
          <cell r="A209">
            <v>2.073</v>
          </cell>
          <cell r="B209">
            <v>3564</v>
          </cell>
        </row>
        <row r="210">
          <cell r="A210">
            <v>2.0830000000000002</v>
          </cell>
          <cell r="B210">
            <v>3563</v>
          </cell>
        </row>
        <row r="211">
          <cell r="A211">
            <v>2.093</v>
          </cell>
          <cell r="B211">
            <v>3534</v>
          </cell>
        </row>
        <row r="212">
          <cell r="A212">
            <v>2.1030000000000002</v>
          </cell>
          <cell r="B212">
            <v>3594</v>
          </cell>
        </row>
        <row r="213">
          <cell r="A213">
            <v>2.113</v>
          </cell>
          <cell r="B213">
            <v>3535</v>
          </cell>
        </row>
        <row r="214">
          <cell r="A214">
            <v>2.1230000000000002</v>
          </cell>
          <cell r="B214">
            <v>3563</v>
          </cell>
        </row>
        <row r="215">
          <cell r="A215">
            <v>2.133</v>
          </cell>
          <cell r="B215">
            <v>3564</v>
          </cell>
        </row>
        <row r="216">
          <cell r="A216">
            <v>2.1429999999999998</v>
          </cell>
          <cell r="B216">
            <v>3564</v>
          </cell>
        </row>
        <row r="217">
          <cell r="A217">
            <v>2.153</v>
          </cell>
          <cell r="B217">
            <v>3535</v>
          </cell>
        </row>
        <row r="218">
          <cell r="A218">
            <v>2.1629999999999998</v>
          </cell>
          <cell r="B218">
            <v>3564</v>
          </cell>
        </row>
        <row r="219">
          <cell r="A219">
            <v>2.173</v>
          </cell>
          <cell r="B219">
            <v>3565</v>
          </cell>
        </row>
        <row r="220">
          <cell r="A220">
            <v>2.1829999999999998</v>
          </cell>
          <cell r="B220">
            <v>3535</v>
          </cell>
        </row>
        <row r="221">
          <cell r="A221">
            <v>2.1930000000000001</v>
          </cell>
          <cell r="B221">
            <v>3564</v>
          </cell>
        </row>
        <row r="222">
          <cell r="A222">
            <v>2.2029999999999998</v>
          </cell>
          <cell r="B222">
            <v>3564</v>
          </cell>
        </row>
        <row r="223">
          <cell r="A223">
            <v>2.2130000000000001</v>
          </cell>
          <cell r="B223">
            <v>3564</v>
          </cell>
        </row>
        <row r="224">
          <cell r="A224">
            <v>2.2229999999999999</v>
          </cell>
          <cell r="B224">
            <v>3535</v>
          </cell>
        </row>
        <row r="225">
          <cell r="A225">
            <v>2.2330000000000001</v>
          </cell>
          <cell r="B225">
            <v>3565</v>
          </cell>
        </row>
        <row r="226">
          <cell r="A226">
            <v>2.2429999999999999</v>
          </cell>
          <cell r="B226">
            <v>3563</v>
          </cell>
        </row>
        <row r="227">
          <cell r="A227">
            <v>2.2530000000000001</v>
          </cell>
          <cell r="B227">
            <v>3564</v>
          </cell>
        </row>
        <row r="228">
          <cell r="A228">
            <v>2.2629999999999999</v>
          </cell>
          <cell r="B228">
            <v>3534</v>
          </cell>
        </row>
        <row r="229">
          <cell r="A229">
            <v>2.2730000000000001</v>
          </cell>
          <cell r="B229">
            <v>3564</v>
          </cell>
        </row>
        <row r="230">
          <cell r="A230">
            <v>2.2829999999999999</v>
          </cell>
          <cell r="B230">
            <v>3533</v>
          </cell>
        </row>
        <row r="231">
          <cell r="A231">
            <v>2.2930000000000001</v>
          </cell>
          <cell r="B231">
            <v>3534</v>
          </cell>
        </row>
        <row r="232">
          <cell r="A232">
            <v>2.3029999999999999</v>
          </cell>
          <cell r="B232">
            <v>3594</v>
          </cell>
        </row>
        <row r="233">
          <cell r="A233">
            <v>2.3130000000000002</v>
          </cell>
          <cell r="B233">
            <v>3533</v>
          </cell>
        </row>
        <row r="234">
          <cell r="A234">
            <v>2.323</v>
          </cell>
          <cell r="B234">
            <v>3564</v>
          </cell>
        </row>
        <row r="235">
          <cell r="A235">
            <v>2.3330000000000002</v>
          </cell>
          <cell r="B235">
            <v>3564</v>
          </cell>
        </row>
        <row r="236">
          <cell r="A236">
            <v>2.343</v>
          </cell>
          <cell r="B236">
            <v>3561</v>
          </cell>
        </row>
        <row r="237">
          <cell r="A237">
            <v>2.3530000000000002</v>
          </cell>
          <cell r="B237">
            <v>3534</v>
          </cell>
        </row>
        <row r="238">
          <cell r="A238">
            <v>2.363</v>
          </cell>
          <cell r="B238">
            <v>3535</v>
          </cell>
        </row>
        <row r="239">
          <cell r="A239">
            <v>2.3730000000000002</v>
          </cell>
          <cell r="B239">
            <v>3594</v>
          </cell>
        </row>
        <row r="240">
          <cell r="A240">
            <v>2.383</v>
          </cell>
          <cell r="B240">
            <v>3534</v>
          </cell>
        </row>
        <row r="241">
          <cell r="A241">
            <v>2.3929999999999998</v>
          </cell>
          <cell r="B241">
            <v>3562</v>
          </cell>
        </row>
        <row r="242">
          <cell r="A242">
            <v>2.403</v>
          </cell>
          <cell r="B242">
            <v>3565</v>
          </cell>
        </row>
        <row r="243">
          <cell r="A243">
            <v>2.4129999999999998</v>
          </cell>
          <cell r="B243">
            <v>3564</v>
          </cell>
        </row>
        <row r="244">
          <cell r="A244">
            <v>2.423</v>
          </cell>
          <cell r="B244">
            <v>3533</v>
          </cell>
        </row>
        <row r="245">
          <cell r="A245">
            <v>2.4329999999999998</v>
          </cell>
          <cell r="B245">
            <v>3564</v>
          </cell>
        </row>
        <row r="246">
          <cell r="A246">
            <v>2.4430000000000001</v>
          </cell>
          <cell r="B246">
            <v>3564</v>
          </cell>
        </row>
        <row r="247">
          <cell r="A247">
            <v>2.4529999999999998</v>
          </cell>
          <cell r="B247">
            <v>3535</v>
          </cell>
        </row>
        <row r="248">
          <cell r="A248">
            <v>2.4630000000000001</v>
          </cell>
          <cell r="B248">
            <v>3533</v>
          </cell>
        </row>
        <row r="249">
          <cell r="A249">
            <v>2.4729999999999999</v>
          </cell>
          <cell r="B249">
            <v>3564</v>
          </cell>
        </row>
        <row r="250">
          <cell r="A250">
            <v>2.4830000000000001</v>
          </cell>
          <cell r="B250">
            <v>3533</v>
          </cell>
        </row>
        <row r="251">
          <cell r="A251">
            <v>2.4929999999999999</v>
          </cell>
          <cell r="B251">
            <v>3534</v>
          </cell>
        </row>
        <row r="252">
          <cell r="A252">
            <v>2.5030000000000001</v>
          </cell>
          <cell r="B252">
            <v>3564</v>
          </cell>
        </row>
        <row r="253">
          <cell r="A253">
            <v>2.5129999999999999</v>
          </cell>
          <cell r="B253">
            <v>3564</v>
          </cell>
        </row>
        <row r="254">
          <cell r="A254">
            <v>2.5230000000000001</v>
          </cell>
          <cell r="B254">
            <v>3535</v>
          </cell>
        </row>
        <row r="255">
          <cell r="A255">
            <v>2.5339999999999998</v>
          </cell>
          <cell r="B255">
            <v>3564</v>
          </cell>
        </row>
        <row r="256">
          <cell r="A256">
            <v>2.544</v>
          </cell>
          <cell r="B256">
            <v>3565</v>
          </cell>
        </row>
        <row r="257">
          <cell r="A257">
            <v>2.5539999999999998</v>
          </cell>
          <cell r="B257">
            <v>3534</v>
          </cell>
        </row>
        <row r="258">
          <cell r="A258">
            <v>2.5640000000000001</v>
          </cell>
          <cell r="B258">
            <v>3532</v>
          </cell>
        </row>
        <row r="259">
          <cell r="A259">
            <v>2.5739999999999998</v>
          </cell>
          <cell r="B259">
            <v>3564</v>
          </cell>
        </row>
        <row r="260">
          <cell r="A260">
            <v>2.5840000000000001</v>
          </cell>
          <cell r="B260">
            <v>3564</v>
          </cell>
        </row>
        <row r="261">
          <cell r="A261">
            <v>2.5939999999999999</v>
          </cell>
          <cell r="B261">
            <v>3535</v>
          </cell>
        </row>
        <row r="262">
          <cell r="A262">
            <v>2.6040000000000001</v>
          </cell>
          <cell r="B262">
            <v>3564</v>
          </cell>
        </row>
        <row r="263">
          <cell r="A263">
            <v>2.6139999999999999</v>
          </cell>
          <cell r="B263">
            <v>3564</v>
          </cell>
        </row>
        <row r="264">
          <cell r="A264">
            <v>2.6240000000000001</v>
          </cell>
          <cell r="B264">
            <v>3535</v>
          </cell>
        </row>
        <row r="265">
          <cell r="A265">
            <v>2.6339999999999999</v>
          </cell>
          <cell r="B265">
            <v>3535</v>
          </cell>
        </row>
        <row r="266">
          <cell r="A266">
            <v>2.6440000000000001</v>
          </cell>
          <cell r="B266">
            <v>3593</v>
          </cell>
        </row>
        <row r="267">
          <cell r="A267">
            <v>2.6539999999999999</v>
          </cell>
          <cell r="B267">
            <v>3535</v>
          </cell>
        </row>
        <row r="268">
          <cell r="A268">
            <v>2.6640000000000001</v>
          </cell>
          <cell r="B268">
            <v>3535</v>
          </cell>
        </row>
        <row r="269">
          <cell r="A269">
            <v>2.6739999999999999</v>
          </cell>
          <cell r="B269">
            <v>3564</v>
          </cell>
        </row>
        <row r="270">
          <cell r="A270">
            <v>2.6840000000000002</v>
          </cell>
          <cell r="B270">
            <v>3564</v>
          </cell>
        </row>
        <row r="271">
          <cell r="A271">
            <v>2.694</v>
          </cell>
          <cell r="B271">
            <v>3535</v>
          </cell>
        </row>
        <row r="272">
          <cell r="A272">
            <v>2.7040000000000002</v>
          </cell>
          <cell r="B272">
            <v>3564</v>
          </cell>
        </row>
        <row r="273">
          <cell r="A273">
            <v>2.714</v>
          </cell>
          <cell r="B273">
            <v>3594</v>
          </cell>
        </row>
        <row r="274">
          <cell r="A274">
            <v>2.7240000000000002</v>
          </cell>
          <cell r="B274">
            <v>3533</v>
          </cell>
        </row>
        <row r="275">
          <cell r="A275">
            <v>2.734</v>
          </cell>
          <cell r="B275">
            <v>3564</v>
          </cell>
        </row>
        <row r="276">
          <cell r="A276">
            <v>2.7440000000000002</v>
          </cell>
          <cell r="B276">
            <v>3563</v>
          </cell>
        </row>
        <row r="277">
          <cell r="A277">
            <v>2.754</v>
          </cell>
          <cell r="B277">
            <v>3563</v>
          </cell>
        </row>
        <row r="278">
          <cell r="A278">
            <v>2.7639999999999998</v>
          </cell>
          <cell r="B278">
            <v>3535</v>
          </cell>
        </row>
        <row r="279">
          <cell r="A279">
            <v>2.774</v>
          </cell>
          <cell r="B279">
            <v>3564</v>
          </cell>
        </row>
        <row r="280">
          <cell r="A280">
            <v>2.7839999999999998</v>
          </cell>
          <cell r="B280">
            <v>3564</v>
          </cell>
        </row>
        <row r="281">
          <cell r="A281">
            <v>2.794</v>
          </cell>
          <cell r="B281">
            <v>3565</v>
          </cell>
        </row>
        <row r="282">
          <cell r="A282">
            <v>2.8039999999999998</v>
          </cell>
          <cell r="B282">
            <v>3564</v>
          </cell>
        </row>
        <row r="283">
          <cell r="A283">
            <v>2.8140000000000001</v>
          </cell>
          <cell r="B283">
            <v>3564</v>
          </cell>
        </row>
        <row r="284">
          <cell r="A284">
            <v>2.8239999999999998</v>
          </cell>
          <cell r="B284">
            <v>3533</v>
          </cell>
        </row>
        <row r="285">
          <cell r="A285">
            <v>2.8340000000000001</v>
          </cell>
          <cell r="B285">
            <v>3563</v>
          </cell>
        </row>
        <row r="286">
          <cell r="A286">
            <v>2.8439999999999999</v>
          </cell>
          <cell r="B286">
            <v>3564</v>
          </cell>
        </row>
        <row r="287">
          <cell r="A287">
            <v>2.8540000000000001</v>
          </cell>
          <cell r="B287">
            <v>3564</v>
          </cell>
        </row>
        <row r="288">
          <cell r="A288">
            <v>2.8639999999999999</v>
          </cell>
          <cell r="B288">
            <v>3534</v>
          </cell>
        </row>
        <row r="289">
          <cell r="A289">
            <v>2.8740000000000001</v>
          </cell>
          <cell r="B289">
            <v>3594</v>
          </cell>
        </row>
        <row r="290">
          <cell r="A290">
            <v>2.8839999999999999</v>
          </cell>
          <cell r="B290">
            <v>3533</v>
          </cell>
        </row>
        <row r="291">
          <cell r="A291">
            <v>2.8940000000000001</v>
          </cell>
          <cell r="B291">
            <v>3564</v>
          </cell>
        </row>
        <row r="292">
          <cell r="A292">
            <v>2.9039999999999999</v>
          </cell>
          <cell r="B292">
            <v>3564</v>
          </cell>
        </row>
        <row r="293">
          <cell r="A293">
            <v>2.9140000000000001</v>
          </cell>
          <cell r="B293">
            <v>3563</v>
          </cell>
        </row>
        <row r="294">
          <cell r="A294">
            <v>2.9239999999999999</v>
          </cell>
          <cell r="B294">
            <v>3563</v>
          </cell>
        </row>
        <row r="295">
          <cell r="A295">
            <v>2.9340000000000002</v>
          </cell>
          <cell r="B295">
            <v>3535</v>
          </cell>
        </row>
        <row r="296">
          <cell r="A296">
            <v>2.944</v>
          </cell>
          <cell r="B296">
            <v>3594</v>
          </cell>
        </row>
        <row r="297">
          <cell r="A297">
            <v>2.9540000000000002</v>
          </cell>
          <cell r="B297">
            <v>3532</v>
          </cell>
        </row>
        <row r="298">
          <cell r="A298">
            <v>2.964</v>
          </cell>
          <cell r="B298">
            <v>3564</v>
          </cell>
        </row>
        <row r="299">
          <cell r="A299">
            <v>2.9740000000000002</v>
          </cell>
          <cell r="B299">
            <v>3564</v>
          </cell>
        </row>
        <row r="300">
          <cell r="A300">
            <v>2.984</v>
          </cell>
          <cell r="B300">
            <v>3564</v>
          </cell>
        </row>
        <row r="301">
          <cell r="A301">
            <v>2.9940000000000002</v>
          </cell>
          <cell r="B301">
            <v>3563</v>
          </cell>
        </row>
        <row r="302">
          <cell r="A302">
            <v>3.004</v>
          </cell>
          <cell r="B302">
            <v>3532</v>
          </cell>
        </row>
        <row r="303">
          <cell r="A303">
            <v>3.0139999999999998</v>
          </cell>
          <cell r="B303">
            <v>3594</v>
          </cell>
        </row>
        <row r="304">
          <cell r="A304">
            <v>3.024</v>
          </cell>
          <cell r="B304">
            <v>3535</v>
          </cell>
        </row>
        <row r="305">
          <cell r="A305">
            <v>3.0339999999999998</v>
          </cell>
          <cell r="B305">
            <v>3563</v>
          </cell>
        </row>
        <row r="306">
          <cell r="A306">
            <v>3.044</v>
          </cell>
          <cell r="B306">
            <v>3564</v>
          </cell>
        </row>
        <row r="307">
          <cell r="A307">
            <v>3.0539999999999998</v>
          </cell>
          <cell r="B307">
            <v>3564</v>
          </cell>
        </row>
        <row r="308">
          <cell r="A308">
            <v>3.0640000000000001</v>
          </cell>
          <cell r="B308">
            <v>3535</v>
          </cell>
        </row>
        <row r="309">
          <cell r="A309">
            <v>3.0739999999999998</v>
          </cell>
          <cell r="B309">
            <v>3563</v>
          </cell>
        </row>
        <row r="310">
          <cell r="A310">
            <v>3.0840000000000001</v>
          </cell>
          <cell r="B310">
            <v>3594</v>
          </cell>
        </row>
        <row r="311">
          <cell r="A311">
            <v>3.0939999999999999</v>
          </cell>
          <cell r="B311">
            <v>3532</v>
          </cell>
        </row>
        <row r="312">
          <cell r="A312">
            <v>3.1040000000000001</v>
          </cell>
          <cell r="B312">
            <v>3535</v>
          </cell>
        </row>
        <row r="313">
          <cell r="A313">
            <v>3.1139999999999999</v>
          </cell>
          <cell r="B313">
            <v>3594</v>
          </cell>
        </row>
        <row r="314">
          <cell r="A314">
            <v>3.1240000000000001</v>
          </cell>
          <cell r="B314">
            <v>3533</v>
          </cell>
        </row>
        <row r="315">
          <cell r="A315">
            <v>3.1339999999999999</v>
          </cell>
          <cell r="B315">
            <v>3534</v>
          </cell>
        </row>
        <row r="316">
          <cell r="A316">
            <v>3.1440000000000001</v>
          </cell>
          <cell r="B316">
            <v>3594</v>
          </cell>
        </row>
        <row r="317">
          <cell r="A317">
            <v>3.1539999999999999</v>
          </cell>
          <cell r="B317">
            <v>3533</v>
          </cell>
        </row>
        <row r="318">
          <cell r="A318">
            <v>3.165</v>
          </cell>
          <cell r="B318">
            <v>3534</v>
          </cell>
        </row>
        <row r="319">
          <cell r="A319">
            <v>3.1749999999999998</v>
          </cell>
          <cell r="B319">
            <v>3564</v>
          </cell>
        </row>
        <row r="320">
          <cell r="A320">
            <v>3.1850000000000001</v>
          </cell>
          <cell r="B320">
            <v>3564</v>
          </cell>
        </row>
        <row r="321">
          <cell r="A321">
            <v>3.1949999999999998</v>
          </cell>
          <cell r="B321">
            <v>3535</v>
          </cell>
        </row>
        <row r="322">
          <cell r="A322">
            <v>3.2050000000000001</v>
          </cell>
          <cell r="B322">
            <v>3563</v>
          </cell>
        </row>
        <row r="323">
          <cell r="A323">
            <v>3.2149999999999999</v>
          </cell>
          <cell r="B323">
            <v>3564</v>
          </cell>
        </row>
        <row r="324">
          <cell r="A324">
            <v>3.2250000000000001</v>
          </cell>
          <cell r="B324">
            <v>3534</v>
          </cell>
        </row>
        <row r="325">
          <cell r="A325">
            <v>3.2349999999999999</v>
          </cell>
          <cell r="B325">
            <v>3534</v>
          </cell>
        </row>
        <row r="326">
          <cell r="A326">
            <v>3.2450000000000001</v>
          </cell>
          <cell r="B326">
            <v>3564</v>
          </cell>
        </row>
        <row r="327">
          <cell r="A327">
            <v>3.2549999999999999</v>
          </cell>
          <cell r="B327">
            <v>3534</v>
          </cell>
        </row>
        <row r="328">
          <cell r="A328">
            <v>3.2650000000000001</v>
          </cell>
          <cell r="B328">
            <v>3532</v>
          </cell>
        </row>
        <row r="329">
          <cell r="A329">
            <v>3.2749999999999999</v>
          </cell>
          <cell r="B329">
            <v>3534</v>
          </cell>
        </row>
        <row r="330">
          <cell r="A330">
            <v>3.2850000000000001</v>
          </cell>
          <cell r="B330">
            <v>3564</v>
          </cell>
        </row>
        <row r="331">
          <cell r="A331">
            <v>3.2949999999999999</v>
          </cell>
          <cell r="B331">
            <v>3564</v>
          </cell>
        </row>
        <row r="332">
          <cell r="A332">
            <v>3.3050000000000002</v>
          </cell>
          <cell r="B332">
            <v>3535</v>
          </cell>
        </row>
        <row r="333">
          <cell r="A333">
            <v>3.3149999999999999</v>
          </cell>
          <cell r="B333">
            <v>3564</v>
          </cell>
        </row>
        <row r="334">
          <cell r="A334">
            <v>3.3250000000000002</v>
          </cell>
          <cell r="B334">
            <v>3564</v>
          </cell>
        </row>
        <row r="335">
          <cell r="A335">
            <v>3.335</v>
          </cell>
          <cell r="B335">
            <v>3562</v>
          </cell>
        </row>
        <row r="336">
          <cell r="A336">
            <v>3.3450000000000002</v>
          </cell>
          <cell r="B336">
            <v>3533</v>
          </cell>
        </row>
        <row r="337">
          <cell r="A337">
            <v>3.355</v>
          </cell>
          <cell r="B337">
            <v>3594</v>
          </cell>
        </row>
        <row r="338">
          <cell r="A338">
            <v>3.3650000000000002</v>
          </cell>
          <cell r="B338">
            <v>3532</v>
          </cell>
        </row>
        <row r="339">
          <cell r="A339">
            <v>3.375</v>
          </cell>
          <cell r="B339">
            <v>3535</v>
          </cell>
        </row>
        <row r="340">
          <cell r="A340">
            <v>3.3849999999999998</v>
          </cell>
          <cell r="B340">
            <v>3593</v>
          </cell>
        </row>
        <row r="341">
          <cell r="A341">
            <v>3.395</v>
          </cell>
          <cell r="B341">
            <v>3535</v>
          </cell>
        </row>
        <row r="342">
          <cell r="A342">
            <v>3.4049999999999998</v>
          </cell>
          <cell r="B342">
            <v>3534</v>
          </cell>
        </row>
        <row r="343">
          <cell r="A343">
            <v>3.415</v>
          </cell>
          <cell r="B343">
            <v>3564</v>
          </cell>
        </row>
        <row r="344">
          <cell r="A344">
            <v>3.4249999999999998</v>
          </cell>
          <cell r="B344">
            <v>3564</v>
          </cell>
        </row>
        <row r="345">
          <cell r="A345">
            <v>3.4350000000000001</v>
          </cell>
          <cell r="B345">
            <v>3535</v>
          </cell>
        </row>
        <row r="346">
          <cell r="A346">
            <v>3.4449999999999998</v>
          </cell>
          <cell r="B346">
            <v>3533</v>
          </cell>
        </row>
        <row r="347">
          <cell r="A347">
            <v>3.4550000000000001</v>
          </cell>
          <cell r="B347">
            <v>3564</v>
          </cell>
        </row>
        <row r="348">
          <cell r="A348">
            <v>3.4649999999999999</v>
          </cell>
          <cell r="B348">
            <v>3535</v>
          </cell>
        </row>
        <row r="349">
          <cell r="A349">
            <v>3.4750000000000001</v>
          </cell>
          <cell r="B349">
            <v>3561</v>
          </cell>
        </row>
        <row r="350">
          <cell r="A350">
            <v>3.4849999999999999</v>
          </cell>
          <cell r="B350">
            <v>3564</v>
          </cell>
        </row>
        <row r="351">
          <cell r="A351">
            <v>3.4950000000000001</v>
          </cell>
          <cell r="B351">
            <v>3535</v>
          </cell>
        </row>
        <row r="352">
          <cell r="A352">
            <v>3.5049999999999999</v>
          </cell>
          <cell r="B352">
            <v>3535</v>
          </cell>
        </row>
        <row r="353">
          <cell r="A353">
            <v>3.5150000000000001</v>
          </cell>
          <cell r="B353">
            <v>3564</v>
          </cell>
        </row>
        <row r="354">
          <cell r="A354">
            <v>3.5249999999999999</v>
          </cell>
          <cell r="B354">
            <v>3565</v>
          </cell>
        </row>
        <row r="355">
          <cell r="A355">
            <v>3.5350000000000001</v>
          </cell>
          <cell r="B355">
            <v>3535</v>
          </cell>
        </row>
        <row r="356">
          <cell r="A356">
            <v>3.5449999999999999</v>
          </cell>
          <cell r="B356">
            <v>3535</v>
          </cell>
        </row>
        <row r="357">
          <cell r="A357">
            <v>3.5550000000000002</v>
          </cell>
          <cell r="B357">
            <v>3593</v>
          </cell>
        </row>
        <row r="358">
          <cell r="A358">
            <v>3.5649999999999999</v>
          </cell>
          <cell r="B358">
            <v>3535</v>
          </cell>
        </row>
        <row r="359">
          <cell r="A359">
            <v>3.5750000000000002</v>
          </cell>
          <cell r="B359">
            <v>3534</v>
          </cell>
        </row>
        <row r="360">
          <cell r="A360">
            <v>3.585</v>
          </cell>
          <cell r="B360">
            <v>3564</v>
          </cell>
        </row>
        <row r="361">
          <cell r="A361">
            <v>3.5950000000000002</v>
          </cell>
          <cell r="B361">
            <v>3564</v>
          </cell>
        </row>
        <row r="362">
          <cell r="A362">
            <v>3.605</v>
          </cell>
          <cell r="B362">
            <v>3535</v>
          </cell>
        </row>
        <row r="363">
          <cell r="A363">
            <v>3.6150000000000002</v>
          </cell>
          <cell r="B363">
            <v>3564</v>
          </cell>
        </row>
        <row r="364">
          <cell r="A364">
            <v>3.625</v>
          </cell>
          <cell r="B364">
            <v>3564</v>
          </cell>
        </row>
        <row r="365">
          <cell r="A365">
            <v>3.6349999999999998</v>
          </cell>
          <cell r="B365">
            <v>3534</v>
          </cell>
        </row>
        <row r="366">
          <cell r="A366">
            <v>3.645</v>
          </cell>
          <cell r="B366">
            <v>3534</v>
          </cell>
        </row>
        <row r="367">
          <cell r="A367">
            <v>3.6549999999999998</v>
          </cell>
          <cell r="B367">
            <v>3564</v>
          </cell>
        </row>
        <row r="368">
          <cell r="A368">
            <v>3.665</v>
          </cell>
          <cell r="B368">
            <v>3562</v>
          </cell>
        </row>
        <row r="369">
          <cell r="A369">
            <v>3.6749999999999998</v>
          </cell>
          <cell r="B369">
            <v>3535</v>
          </cell>
        </row>
        <row r="370">
          <cell r="A370">
            <v>3.6850000000000001</v>
          </cell>
          <cell r="B370">
            <v>3564</v>
          </cell>
        </row>
        <row r="371">
          <cell r="A371">
            <v>3.6949999999999998</v>
          </cell>
          <cell r="B371">
            <v>3564</v>
          </cell>
        </row>
        <row r="372">
          <cell r="A372">
            <v>3.7050000000000001</v>
          </cell>
          <cell r="B372">
            <v>3534</v>
          </cell>
        </row>
        <row r="373">
          <cell r="A373">
            <v>3.7149999999999999</v>
          </cell>
          <cell r="B373">
            <v>3533</v>
          </cell>
        </row>
        <row r="374">
          <cell r="A374">
            <v>3.7250000000000001</v>
          </cell>
          <cell r="B374">
            <v>3564</v>
          </cell>
        </row>
        <row r="375">
          <cell r="A375">
            <v>3.7349999999999999</v>
          </cell>
          <cell r="B375">
            <v>3532</v>
          </cell>
        </row>
        <row r="376">
          <cell r="A376">
            <v>3.7450000000000001</v>
          </cell>
          <cell r="B376">
            <v>3534</v>
          </cell>
        </row>
        <row r="377">
          <cell r="A377">
            <v>3.7549999999999999</v>
          </cell>
          <cell r="B377">
            <v>3594</v>
          </cell>
        </row>
        <row r="378">
          <cell r="A378">
            <v>3.7650000000000001</v>
          </cell>
          <cell r="B378">
            <v>3532</v>
          </cell>
        </row>
        <row r="379">
          <cell r="A379">
            <v>3.7749999999999999</v>
          </cell>
          <cell r="B379">
            <v>3564</v>
          </cell>
        </row>
        <row r="380">
          <cell r="A380">
            <v>3.786</v>
          </cell>
          <cell r="B380">
            <v>3562</v>
          </cell>
        </row>
        <row r="381">
          <cell r="A381">
            <v>3.7959999999999998</v>
          </cell>
          <cell r="B381">
            <v>3535</v>
          </cell>
        </row>
        <row r="382">
          <cell r="A382">
            <v>3.806</v>
          </cell>
          <cell r="B382">
            <v>3535</v>
          </cell>
        </row>
        <row r="383">
          <cell r="A383">
            <v>3.8159999999999998</v>
          </cell>
          <cell r="B383">
            <v>3533</v>
          </cell>
        </row>
        <row r="384">
          <cell r="A384">
            <v>3.8260000000000001</v>
          </cell>
          <cell r="B384">
            <v>3564</v>
          </cell>
        </row>
        <row r="385">
          <cell r="A385">
            <v>3.8359999999999999</v>
          </cell>
          <cell r="B385">
            <v>3563</v>
          </cell>
        </row>
        <row r="386">
          <cell r="A386">
            <v>3.8460000000000001</v>
          </cell>
          <cell r="B386">
            <v>3535</v>
          </cell>
        </row>
        <row r="387">
          <cell r="A387">
            <v>3.8559999999999999</v>
          </cell>
          <cell r="B387">
            <v>3564</v>
          </cell>
        </row>
        <row r="388">
          <cell r="A388">
            <v>3.8660000000000001</v>
          </cell>
          <cell r="B388">
            <v>3564</v>
          </cell>
        </row>
        <row r="389">
          <cell r="A389">
            <v>3.8759999999999999</v>
          </cell>
          <cell r="B389">
            <v>3533</v>
          </cell>
        </row>
        <row r="390">
          <cell r="A390">
            <v>3.8860000000000001</v>
          </cell>
          <cell r="B390">
            <v>3564</v>
          </cell>
        </row>
        <row r="391">
          <cell r="A391">
            <v>3.8959999999999999</v>
          </cell>
          <cell r="B391">
            <v>3564</v>
          </cell>
        </row>
        <row r="392">
          <cell r="A392">
            <v>3.9060000000000001</v>
          </cell>
          <cell r="B392">
            <v>3533</v>
          </cell>
        </row>
        <row r="393">
          <cell r="A393">
            <v>3.9159999999999999</v>
          </cell>
          <cell r="B393">
            <v>3564</v>
          </cell>
        </row>
        <row r="394">
          <cell r="A394">
            <v>3.9260000000000002</v>
          </cell>
          <cell r="B394">
            <v>3564</v>
          </cell>
        </row>
        <row r="395">
          <cell r="A395">
            <v>3.9359999999999999</v>
          </cell>
          <cell r="B395">
            <v>3563</v>
          </cell>
        </row>
        <row r="396">
          <cell r="A396">
            <v>3.9460000000000002</v>
          </cell>
          <cell r="B396">
            <v>3534</v>
          </cell>
        </row>
        <row r="397">
          <cell r="A397">
            <v>3.956</v>
          </cell>
          <cell r="B397">
            <v>3564</v>
          </cell>
        </row>
        <row r="398">
          <cell r="A398">
            <v>3.9660000000000002</v>
          </cell>
          <cell r="B398">
            <v>3564</v>
          </cell>
        </row>
        <row r="399">
          <cell r="A399">
            <v>3.976</v>
          </cell>
          <cell r="B399">
            <v>3533</v>
          </cell>
        </row>
        <row r="400">
          <cell r="A400">
            <v>3.9860000000000002</v>
          </cell>
          <cell r="B400">
            <v>3564</v>
          </cell>
        </row>
        <row r="401">
          <cell r="A401">
            <v>3.996</v>
          </cell>
          <cell r="B401">
            <v>3564</v>
          </cell>
        </row>
        <row r="402">
          <cell r="A402">
            <v>4.0060000000000002</v>
          </cell>
          <cell r="B402">
            <v>3534</v>
          </cell>
        </row>
        <row r="403">
          <cell r="A403">
            <v>4.016</v>
          </cell>
          <cell r="B403">
            <v>3534</v>
          </cell>
        </row>
        <row r="404">
          <cell r="A404">
            <v>4.0259999999999998</v>
          </cell>
          <cell r="B404">
            <v>3564</v>
          </cell>
        </row>
        <row r="405">
          <cell r="A405">
            <v>4.0359999999999996</v>
          </cell>
          <cell r="B405">
            <v>3564</v>
          </cell>
        </row>
        <row r="406">
          <cell r="A406">
            <v>4.0460000000000003</v>
          </cell>
          <cell r="B406">
            <v>3535</v>
          </cell>
        </row>
        <row r="407">
          <cell r="A407">
            <v>4.056</v>
          </cell>
          <cell r="B407">
            <v>3564</v>
          </cell>
        </row>
        <row r="408">
          <cell r="A408">
            <v>4.0659999999999998</v>
          </cell>
          <cell r="B408">
            <v>3563</v>
          </cell>
        </row>
        <row r="409">
          <cell r="A409">
            <v>4.0759999999999996</v>
          </cell>
          <cell r="B409">
            <v>3535</v>
          </cell>
        </row>
        <row r="410">
          <cell r="A410">
            <v>4.0860000000000003</v>
          </cell>
          <cell r="B410">
            <v>3563</v>
          </cell>
        </row>
        <row r="411">
          <cell r="A411">
            <v>4.0960000000000001</v>
          </cell>
          <cell r="B411">
            <v>3564</v>
          </cell>
        </row>
        <row r="412">
          <cell r="A412">
            <v>4.1059999999999999</v>
          </cell>
          <cell r="B412">
            <v>3535</v>
          </cell>
        </row>
        <row r="413">
          <cell r="A413">
            <v>4.1159999999999997</v>
          </cell>
          <cell r="B413">
            <v>3564</v>
          </cell>
        </row>
        <row r="414">
          <cell r="A414">
            <v>4.1260000000000003</v>
          </cell>
          <cell r="B414">
            <v>3563</v>
          </cell>
        </row>
        <row r="415">
          <cell r="A415">
            <v>4.1360000000000001</v>
          </cell>
          <cell r="B415">
            <v>3564</v>
          </cell>
        </row>
        <row r="416">
          <cell r="A416">
            <v>4.1459999999999999</v>
          </cell>
          <cell r="B416">
            <v>3534</v>
          </cell>
        </row>
        <row r="417">
          <cell r="A417">
            <v>4.1559999999999997</v>
          </cell>
          <cell r="B417">
            <v>3564</v>
          </cell>
        </row>
        <row r="418">
          <cell r="A418">
            <v>4.1660000000000004</v>
          </cell>
          <cell r="B418">
            <v>3564</v>
          </cell>
        </row>
        <row r="419">
          <cell r="A419">
            <v>4.1760000000000002</v>
          </cell>
          <cell r="B419">
            <v>3534</v>
          </cell>
        </row>
        <row r="420">
          <cell r="A420">
            <v>4.1859999999999999</v>
          </cell>
          <cell r="B420">
            <v>3564</v>
          </cell>
        </row>
        <row r="421">
          <cell r="A421">
            <v>4.1959999999999997</v>
          </cell>
          <cell r="B421">
            <v>3564</v>
          </cell>
        </row>
        <row r="422">
          <cell r="A422">
            <v>4.2060000000000004</v>
          </cell>
          <cell r="B422">
            <v>3535</v>
          </cell>
        </row>
        <row r="423">
          <cell r="A423">
            <v>4.2160000000000002</v>
          </cell>
          <cell r="B423">
            <v>3562</v>
          </cell>
        </row>
        <row r="424">
          <cell r="A424">
            <v>4.226</v>
          </cell>
          <cell r="B424">
            <v>3563</v>
          </cell>
        </row>
        <row r="425">
          <cell r="A425">
            <v>4.2359999999999998</v>
          </cell>
          <cell r="B425">
            <v>3535</v>
          </cell>
        </row>
        <row r="426">
          <cell r="A426">
            <v>4.2460000000000004</v>
          </cell>
          <cell r="B426">
            <v>3534</v>
          </cell>
        </row>
        <row r="427">
          <cell r="A427">
            <v>4.2560000000000002</v>
          </cell>
          <cell r="B427">
            <v>3563</v>
          </cell>
        </row>
        <row r="428">
          <cell r="A428">
            <v>4.266</v>
          </cell>
          <cell r="B428">
            <v>3564</v>
          </cell>
        </row>
        <row r="429">
          <cell r="A429">
            <v>4.2759999999999998</v>
          </cell>
          <cell r="B429">
            <v>3535</v>
          </cell>
        </row>
        <row r="430">
          <cell r="A430">
            <v>4.2859999999999996</v>
          </cell>
          <cell r="B430">
            <v>3535</v>
          </cell>
        </row>
        <row r="431">
          <cell r="A431">
            <v>4.2960000000000003</v>
          </cell>
          <cell r="B431">
            <v>3564</v>
          </cell>
        </row>
        <row r="432">
          <cell r="A432">
            <v>4.306</v>
          </cell>
          <cell r="B432">
            <v>3563</v>
          </cell>
        </row>
        <row r="433">
          <cell r="A433">
            <v>4.3159999999999998</v>
          </cell>
          <cell r="B433">
            <v>3534</v>
          </cell>
        </row>
        <row r="434">
          <cell r="A434">
            <v>4.3259999999999996</v>
          </cell>
          <cell r="B434">
            <v>3564</v>
          </cell>
        </row>
        <row r="435">
          <cell r="A435">
            <v>4.3360000000000003</v>
          </cell>
          <cell r="B435">
            <v>3535</v>
          </cell>
        </row>
        <row r="436">
          <cell r="A436">
            <v>4.3460000000000001</v>
          </cell>
          <cell r="B436">
            <v>3564</v>
          </cell>
        </row>
        <row r="437">
          <cell r="A437">
            <v>4.3559999999999999</v>
          </cell>
          <cell r="B437">
            <v>3533</v>
          </cell>
        </row>
        <row r="438">
          <cell r="A438">
            <v>4.3659999999999997</v>
          </cell>
          <cell r="B438">
            <v>3564</v>
          </cell>
        </row>
        <row r="439">
          <cell r="A439">
            <v>4.3760000000000003</v>
          </cell>
          <cell r="B439">
            <v>3534</v>
          </cell>
        </row>
        <row r="440">
          <cell r="A440">
            <v>4.3860000000000001</v>
          </cell>
          <cell r="B440">
            <v>3562</v>
          </cell>
        </row>
        <row r="441">
          <cell r="A441">
            <v>4.3959999999999999</v>
          </cell>
          <cell r="B441">
            <v>3562</v>
          </cell>
        </row>
        <row r="442">
          <cell r="A442">
            <v>4.4059999999999997</v>
          </cell>
          <cell r="B442">
            <v>3535</v>
          </cell>
        </row>
        <row r="443">
          <cell r="A443">
            <v>4.4160000000000004</v>
          </cell>
          <cell r="B443">
            <v>3535</v>
          </cell>
        </row>
        <row r="444">
          <cell r="A444">
            <v>4.4269999999999996</v>
          </cell>
          <cell r="B444">
            <v>3564</v>
          </cell>
        </row>
        <row r="445">
          <cell r="A445">
            <v>4.4370000000000003</v>
          </cell>
          <cell r="B445">
            <v>3562</v>
          </cell>
        </row>
        <row r="446">
          <cell r="A446">
            <v>4.4470000000000001</v>
          </cell>
          <cell r="B446">
            <v>3535</v>
          </cell>
        </row>
        <row r="447">
          <cell r="A447">
            <v>4.4569999999999999</v>
          </cell>
          <cell r="B447">
            <v>3534</v>
          </cell>
        </row>
        <row r="448">
          <cell r="A448">
            <v>4.4669999999999996</v>
          </cell>
          <cell r="B448">
            <v>3564</v>
          </cell>
        </row>
        <row r="449">
          <cell r="A449">
            <v>4.4770000000000003</v>
          </cell>
          <cell r="B449">
            <v>3534</v>
          </cell>
        </row>
        <row r="450">
          <cell r="A450">
            <v>4.4870000000000001</v>
          </cell>
          <cell r="B450">
            <v>3535</v>
          </cell>
        </row>
        <row r="451">
          <cell r="A451">
            <v>4.4969999999999999</v>
          </cell>
          <cell r="B451">
            <v>3594</v>
          </cell>
        </row>
        <row r="452">
          <cell r="A452">
            <v>4.5069999999999997</v>
          </cell>
          <cell r="B452">
            <v>3533</v>
          </cell>
        </row>
        <row r="453">
          <cell r="A453">
            <v>4.5170000000000003</v>
          </cell>
          <cell r="B453">
            <v>3533</v>
          </cell>
        </row>
        <row r="454">
          <cell r="A454">
            <v>4.5270000000000001</v>
          </cell>
          <cell r="B454">
            <v>3564</v>
          </cell>
        </row>
        <row r="455">
          <cell r="A455">
            <v>4.5369999999999999</v>
          </cell>
          <cell r="B455">
            <v>3564</v>
          </cell>
        </row>
        <row r="456">
          <cell r="A456">
            <v>4.5469999999999997</v>
          </cell>
          <cell r="B456">
            <v>3564</v>
          </cell>
        </row>
        <row r="457">
          <cell r="A457">
            <v>4.5570000000000004</v>
          </cell>
          <cell r="B457">
            <v>3533</v>
          </cell>
        </row>
        <row r="458">
          <cell r="A458">
            <v>4.5670000000000002</v>
          </cell>
          <cell r="B458">
            <v>3564</v>
          </cell>
        </row>
        <row r="459">
          <cell r="A459">
            <v>4.577</v>
          </cell>
          <cell r="B459">
            <v>3564</v>
          </cell>
        </row>
        <row r="460">
          <cell r="A460">
            <v>4.5869999999999997</v>
          </cell>
          <cell r="B460">
            <v>3535</v>
          </cell>
        </row>
        <row r="461">
          <cell r="A461">
            <v>4.5970000000000004</v>
          </cell>
          <cell r="B461">
            <v>3564</v>
          </cell>
        </row>
        <row r="462">
          <cell r="A462">
            <v>4.6070000000000002</v>
          </cell>
          <cell r="B462">
            <v>3564</v>
          </cell>
        </row>
        <row r="463">
          <cell r="A463">
            <v>4.617</v>
          </cell>
          <cell r="B463">
            <v>3535</v>
          </cell>
        </row>
        <row r="464">
          <cell r="A464">
            <v>4.6269999999999998</v>
          </cell>
          <cell r="B464">
            <v>3564</v>
          </cell>
        </row>
        <row r="465">
          <cell r="A465">
            <v>4.6369999999999996</v>
          </cell>
          <cell r="B465">
            <v>3564</v>
          </cell>
        </row>
        <row r="466">
          <cell r="A466">
            <v>4.6470000000000002</v>
          </cell>
          <cell r="B466">
            <v>3535</v>
          </cell>
        </row>
        <row r="467">
          <cell r="A467">
            <v>4.657</v>
          </cell>
          <cell r="B467">
            <v>3564</v>
          </cell>
        </row>
        <row r="468">
          <cell r="A468">
            <v>4.6669999999999998</v>
          </cell>
          <cell r="B468">
            <v>3563</v>
          </cell>
        </row>
        <row r="469">
          <cell r="A469">
            <v>4.6769999999999996</v>
          </cell>
          <cell r="B469">
            <v>3533</v>
          </cell>
        </row>
        <row r="470">
          <cell r="A470">
            <v>4.6870000000000003</v>
          </cell>
          <cell r="B470">
            <v>3534</v>
          </cell>
        </row>
        <row r="471">
          <cell r="A471">
            <v>4.6970000000000001</v>
          </cell>
          <cell r="B471">
            <v>3534</v>
          </cell>
        </row>
        <row r="472">
          <cell r="A472">
            <v>4.7069999999999999</v>
          </cell>
          <cell r="B472">
            <v>3533</v>
          </cell>
        </row>
        <row r="473">
          <cell r="A473">
            <v>4.7169999999999996</v>
          </cell>
          <cell r="B473">
            <v>3564</v>
          </cell>
        </row>
        <row r="474">
          <cell r="A474">
            <v>4.7270000000000003</v>
          </cell>
          <cell r="B474">
            <v>3535</v>
          </cell>
        </row>
        <row r="475">
          <cell r="A475">
            <v>4.7370000000000001</v>
          </cell>
          <cell r="B475">
            <v>3564</v>
          </cell>
        </row>
        <row r="476">
          <cell r="A476">
            <v>4.7469999999999999</v>
          </cell>
          <cell r="B476">
            <v>3564</v>
          </cell>
        </row>
        <row r="477">
          <cell r="A477">
            <v>4.7569999999999997</v>
          </cell>
          <cell r="B477">
            <v>3534</v>
          </cell>
        </row>
        <row r="478">
          <cell r="A478">
            <v>4.7670000000000003</v>
          </cell>
          <cell r="B478">
            <v>3564</v>
          </cell>
        </row>
        <row r="479">
          <cell r="A479">
            <v>4.7770000000000001</v>
          </cell>
          <cell r="B479">
            <v>3564</v>
          </cell>
        </row>
        <row r="480">
          <cell r="A480">
            <v>4.7869999999999999</v>
          </cell>
          <cell r="B480">
            <v>3534</v>
          </cell>
        </row>
        <row r="481">
          <cell r="A481">
            <v>4.7969999999999997</v>
          </cell>
          <cell r="B481">
            <v>3564</v>
          </cell>
        </row>
        <row r="482">
          <cell r="A482">
            <v>4.8070000000000004</v>
          </cell>
          <cell r="B482">
            <v>3564</v>
          </cell>
        </row>
        <row r="483">
          <cell r="A483">
            <v>4.8170000000000002</v>
          </cell>
          <cell r="B483">
            <v>3534</v>
          </cell>
        </row>
        <row r="484">
          <cell r="A484">
            <v>4.827</v>
          </cell>
          <cell r="B484">
            <v>3532</v>
          </cell>
        </row>
        <row r="485">
          <cell r="A485">
            <v>4.8369999999999997</v>
          </cell>
          <cell r="B485">
            <v>3564</v>
          </cell>
        </row>
        <row r="486">
          <cell r="A486">
            <v>4.8470000000000004</v>
          </cell>
          <cell r="B486">
            <v>3564</v>
          </cell>
        </row>
        <row r="487">
          <cell r="A487">
            <v>4.8570000000000002</v>
          </cell>
          <cell r="B487">
            <v>3563</v>
          </cell>
        </row>
        <row r="488">
          <cell r="A488">
            <v>4.867</v>
          </cell>
          <cell r="B488">
            <v>3562</v>
          </cell>
        </row>
        <row r="489">
          <cell r="A489">
            <v>4.8769999999999998</v>
          </cell>
          <cell r="B489">
            <v>3533</v>
          </cell>
        </row>
        <row r="490">
          <cell r="A490">
            <v>4.8869999999999996</v>
          </cell>
          <cell r="B490">
            <v>3563</v>
          </cell>
        </row>
        <row r="491">
          <cell r="A491">
            <v>4.8970000000000002</v>
          </cell>
          <cell r="B491">
            <v>3535</v>
          </cell>
        </row>
        <row r="492">
          <cell r="A492">
            <v>4.907</v>
          </cell>
          <cell r="B492">
            <v>3564</v>
          </cell>
        </row>
        <row r="493">
          <cell r="A493">
            <v>4.9169999999999998</v>
          </cell>
          <cell r="B493">
            <v>3565</v>
          </cell>
        </row>
        <row r="494">
          <cell r="A494">
            <v>4.9269999999999996</v>
          </cell>
          <cell r="B494">
            <v>3533</v>
          </cell>
        </row>
        <row r="495">
          <cell r="A495">
            <v>4.9370000000000003</v>
          </cell>
          <cell r="B495">
            <v>3564</v>
          </cell>
        </row>
        <row r="496">
          <cell r="A496">
            <v>4.9470000000000001</v>
          </cell>
          <cell r="B496">
            <v>3564</v>
          </cell>
        </row>
        <row r="497">
          <cell r="A497">
            <v>4.9569999999999999</v>
          </cell>
          <cell r="B497">
            <v>3535</v>
          </cell>
        </row>
        <row r="498">
          <cell r="A498">
            <v>4.9669999999999996</v>
          </cell>
          <cell r="B498">
            <v>3564</v>
          </cell>
        </row>
        <row r="499">
          <cell r="A499">
            <v>4.9770000000000003</v>
          </cell>
          <cell r="B499">
            <v>3564</v>
          </cell>
        </row>
        <row r="500">
          <cell r="A500">
            <v>4.9870000000000001</v>
          </cell>
          <cell r="B500">
            <v>3534</v>
          </cell>
        </row>
        <row r="501">
          <cell r="A501">
            <v>4.9969999999999999</v>
          </cell>
          <cell r="B501">
            <v>3564</v>
          </cell>
        </row>
        <row r="502">
          <cell r="A502">
            <v>5.0069999999999997</v>
          </cell>
          <cell r="B502">
            <v>3563</v>
          </cell>
        </row>
        <row r="503">
          <cell r="A503">
            <v>5.0170000000000003</v>
          </cell>
          <cell r="B503">
            <v>3534</v>
          </cell>
        </row>
        <row r="504">
          <cell r="A504">
            <v>5.0270000000000001</v>
          </cell>
          <cell r="B504">
            <v>3535</v>
          </cell>
        </row>
        <row r="505">
          <cell r="A505">
            <v>5.0369999999999999</v>
          </cell>
          <cell r="B505">
            <v>3594</v>
          </cell>
        </row>
        <row r="506">
          <cell r="A506">
            <v>5.0469999999999997</v>
          </cell>
          <cell r="B506">
            <v>3534</v>
          </cell>
        </row>
        <row r="507">
          <cell r="A507">
            <v>5.0579999999999998</v>
          </cell>
          <cell r="B507">
            <v>3563</v>
          </cell>
        </row>
        <row r="508">
          <cell r="A508">
            <v>5.0679999999999996</v>
          </cell>
          <cell r="B508">
            <v>3532</v>
          </cell>
        </row>
        <row r="509">
          <cell r="A509">
            <v>5.0780000000000003</v>
          </cell>
          <cell r="B509">
            <v>3532</v>
          </cell>
        </row>
        <row r="510">
          <cell r="A510">
            <v>5.0880000000000001</v>
          </cell>
          <cell r="B510">
            <v>3534</v>
          </cell>
        </row>
        <row r="511">
          <cell r="A511">
            <v>5.0979999999999999</v>
          </cell>
          <cell r="B511">
            <v>3562</v>
          </cell>
        </row>
        <row r="512">
          <cell r="A512">
            <v>5.1079999999999997</v>
          </cell>
          <cell r="B512">
            <v>3564</v>
          </cell>
        </row>
        <row r="513">
          <cell r="A513">
            <v>5.1180000000000003</v>
          </cell>
          <cell r="B513">
            <v>3534</v>
          </cell>
        </row>
        <row r="514">
          <cell r="A514">
            <v>5.1280000000000001</v>
          </cell>
          <cell r="B514">
            <v>3534</v>
          </cell>
        </row>
        <row r="515">
          <cell r="A515">
            <v>5.1379999999999999</v>
          </cell>
          <cell r="B515">
            <v>3564</v>
          </cell>
        </row>
        <row r="516">
          <cell r="A516">
            <v>5.1479999999999997</v>
          </cell>
          <cell r="B516">
            <v>3563</v>
          </cell>
        </row>
        <row r="517">
          <cell r="A517">
            <v>5.1580000000000004</v>
          </cell>
          <cell r="B517">
            <v>3535</v>
          </cell>
        </row>
        <row r="518">
          <cell r="A518">
            <v>5.1680000000000001</v>
          </cell>
          <cell r="B518">
            <v>3564</v>
          </cell>
        </row>
        <row r="519">
          <cell r="A519">
            <v>5.1779999999999999</v>
          </cell>
          <cell r="B519">
            <v>3564</v>
          </cell>
        </row>
        <row r="520">
          <cell r="A520">
            <v>5.1879999999999997</v>
          </cell>
          <cell r="B520">
            <v>3534</v>
          </cell>
        </row>
        <row r="521">
          <cell r="A521">
            <v>5.1980000000000004</v>
          </cell>
          <cell r="B521">
            <v>3535</v>
          </cell>
        </row>
        <row r="522">
          <cell r="A522">
            <v>5.2080000000000002</v>
          </cell>
          <cell r="B522">
            <v>3563</v>
          </cell>
        </row>
        <row r="523">
          <cell r="A523">
            <v>5.218</v>
          </cell>
          <cell r="B523">
            <v>3534</v>
          </cell>
        </row>
        <row r="524">
          <cell r="A524">
            <v>5.2279999999999998</v>
          </cell>
          <cell r="B524">
            <v>3534</v>
          </cell>
        </row>
        <row r="525">
          <cell r="A525">
            <v>5.2380000000000004</v>
          </cell>
          <cell r="B525">
            <v>3564</v>
          </cell>
        </row>
        <row r="526">
          <cell r="A526">
            <v>5.2480000000000002</v>
          </cell>
          <cell r="B526">
            <v>3564</v>
          </cell>
        </row>
        <row r="527">
          <cell r="A527">
            <v>5.258</v>
          </cell>
          <cell r="B527">
            <v>3535</v>
          </cell>
        </row>
        <row r="528">
          <cell r="A528">
            <v>5.2679999999999998</v>
          </cell>
          <cell r="B528">
            <v>3564</v>
          </cell>
        </row>
        <row r="529">
          <cell r="A529">
            <v>5.2779999999999996</v>
          </cell>
          <cell r="B529">
            <v>3564</v>
          </cell>
        </row>
        <row r="530">
          <cell r="A530">
            <v>5.2880000000000003</v>
          </cell>
          <cell r="B530">
            <v>3535</v>
          </cell>
        </row>
        <row r="531">
          <cell r="A531">
            <v>5.298</v>
          </cell>
          <cell r="B531">
            <v>3534</v>
          </cell>
        </row>
        <row r="532">
          <cell r="A532">
            <v>5.3079999999999998</v>
          </cell>
          <cell r="B532">
            <v>3594</v>
          </cell>
        </row>
        <row r="533">
          <cell r="A533">
            <v>5.3179999999999996</v>
          </cell>
          <cell r="B533">
            <v>3533</v>
          </cell>
        </row>
        <row r="534">
          <cell r="A534">
            <v>5.3280000000000003</v>
          </cell>
          <cell r="B534">
            <v>3535</v>
          </cell>
        </row>
        <row r="535">
          <cell r="A535">
            <v>5.3380000000000001</v>
          </cell>
          <cell r="B535">
            <v>3564</v>
          </cell>
        </row>
        <row r="536">
          <cell r="A536">
            <v>5.3479999999999999</v>
          </cell>
          <cell r="B536">
            <v>3563</v>
          </cell>
        </row>
        <row r="537">
          <cell r="A537">
            <v>5.3579999999999997</v>
          </cell>
          <cell r="B537">
            <v>3534</v>
          </cell>
        </row>
        <row r="538">
          <cell r="A538">
            <v>5.3680000000000003</v>
          </cell>
          <cell r="B538">
            <v>3534</v>
          </cell>
        </row>
        <row r="539">
          <cell r="A539">
            <v>5.3780000000000001</v>
          </cell>
          <cell r="B539">
            <v>3563</v>
          </cell>
        </row>
        <row r="540">
          <cell r="A540">
            <v>5.3879999999999999</v>
          </cell>
          <cell r="B540">
            <v>3535</v>
          </cell>
        </row>
        <row r="541">
          <cell r="A541">
            <v>5.3979999999999997</v>
          </cell>
          <cell r="B541">
            <v>3533</v>
          </cell>
        </row>
        <row r="542">
          <cell r="A542">
            <v>5.4080000000000004</v>
          </cell>
          <cell r="B542">
            <v>3564</v>
          </cell>
        </row>
        <row r="543">
          <cell r="A543">
            <v>5.4180000000000001</v>
          </cell>
          <cell r="B543">
            <v>3534</v>
          </cell>
        </row>
        <row r="544">
          <cell r="A544">
            <v>5.4279999999999999</v>
          </cell>
          <cell r="B544">
            <v>3535</v>
          </cell>
        </row>
        <row r="545">
          <cell r="A545">
            <v>5.4379999999999997</v>
          </cell>
          <cell r="B545">
            <v>3532</v>
          </cell>
        </row>
        <row r="546">
          <cell r="A546">
            <v>5.4480000000000004</v>
          </cell>
          <cell r="B546">
            <v>3564</v>
          </cell>
        </row>
        <row r="547">
          <cell r="A547">
            <v>5.4580000000000002</v>
          </cell>
          <cell r="B547">
            <v>3565</v>
          </cell>
        </row>
        <row r="548">
          <cell r="A548">
            <v>5.468</v>
          </cell>
          <cell r="B548">
            <v>3533</v>
          </cell>
        </row>
        <row r="549">
          <cell r="A549">
            <v>5.4779999999999998</v>
          </cell>
          <cell r="B549">
            <v>3564</v>
          </cell>
        </row>
        <row r="550">
          <cell r="A550">
            <v>5.4880000000000004</v>
          </cell>
          <cell r="B550">
            <v>3535</v>
          </cell>
        </row>
        <row r="551">
          <cell r="A551">
            <v>5.4980000000000002</v>
          </cell>
          <cell r="B551">
            <v>3564</v>
          </cell>
        </row>
        <row r="552">
          <cell r="A552">
            <v>5.508</v>
          </cell>
          <cell r="B552">
            <v>3564</v>
          </cell>
        </row>
        <row r="553">
          <cell r="A553">
            <v>5.5179999999999998</v>
          </cell>
          <cell r="B553">
            <v>3535</v>
          </cell>
        </row>
        <row r="554">
          <cell r="A554">
            <v>5.5279999999999996</v>
          </cell>
          <cell r="B554">
            <v>3563</v>
          </cell>
        </row>
        <row r="555">
          <cell r="A555">
            <v>5.5380000000000003</v>
          </cell>
          <cell r="B555">
            <v>3535</v>
          </cell>
        </row>
        <row r="556">
          <cell r="A556">
            <v>5.548</v>
          </cell>
          <cell r="B556">
            <v>3564</v>
          </cell>
        </row>
        <row r="557">
          <cell r="A557">
            <v>5.5579999999999998</v>
          </cell>
          <cell r="B557">
            <v>3564</v>
          </cell>
        </row>
        <row r="558">
          <cell r="A558">
            <v>5.5679999999999996</v>
          </cell>
          <cell r="B558">
            <v>3534</v>
          </cell>
        </row>
        <row r="559">
          <cell r="A559">
            <v>5.5780000000000003</v>
          </cell>
          <cell r="B559">
            <v>3564</v>
          </cell>
        </row>
        <row r="560">
          <cell r="A560">
            <v>5.5880000000000001</v>
          </cell>
          <cell r="B560">
            <v>3535</v>
          </cell>
        </row>
        <row r="561">
          <cell r="A561">
            <v>5.5979999999999999</v>
          </cell>
          <cell r="B561">
            <v>3564</v>
          </cell>
        </row>
        <row r="562">
          <cell r="A562">
            <v>5.6079999999999997</v>
          </cell>
          <cell r="B562">
            <v>3564</v>
          </cell>
        </row>
        <row r="563">
          <cell r="A563">
            <v>5.6180000000000003</v>
          </cell>
          <cell r="B563">
            <v>3564</v>
          </cell>
        </row>
        <row r="564">
          <cell r="A564">
            <v>5.6280000000000001</v>
          </cell>
          <cell r="B564">
            <v>3535</v>
          </cell>
        </row>
        <row r="565">
          <cell r="A565">
            <v>5.6379999999999999</v>
          </cell>
          <cell r="B565">
            <v>3534</v>
          </cell>
        </row>
        <row r="566">
          <cell r="A566">
            <v>5.6479999999999997</v>
          </cell>
          <cell r="B566">
            <v>3564</v>
          </cell>
        </row>
        <row r="567">
          <cell r="A567">
            <v>5.6580000000000004</v>
          </cell>
          <cell r="B567">
            <v>3563</v>
          </cell>
        </row>
        <row r="568">
          <cell r="A568">
            <v>5.6680000000000001</v>
          </cell>
          <cell r="B568">
            <v>3534</v>
          </cell>
        </row>
        <row r="569">
          <cell r="A569">
            <v>5.6779999999999999</v>
          </cell>
          <cell r="B569">
            <v>3564</v>
          </cell>
        </row>
        <row r="570">
          <cell r="A570">
            <v>5.6890000000000001</v>
          </cell>
          <cell r="B570">
            <v>3564</v>
          </cell>
        </row>
        <row r="571">
          <cell r="A571">
            <v>5.6989999999999998</v>
          </cell>
          <cell r="B571">
            <v>3534</v>
          </cell>
        </row>
        <row r="572">
          <cell r="A572">
            <v>5.7089999999999996</v>
          </cell>
          <cell r="B572">
            <v>3564</v>
          </cell>
        </row>
        <row r="573">
          <cell r="A573">
            <v>5.7190000000000003</v>
          </cell>
          <cell r="B573">
            <v>3564</v>
          </cell>
        </row>
        <row r="574">
          <cell r="A574">
            <v>5.7290000000000001</v>
          </cell>
          <cell r="B574">
            <v>3535</v>
          </cell>
        </row>
        <row r="575">
          <cell r="A575">
            <v>5.7389999999999999</v>
          </cell>
          <cell r="B575">
            <v>3534</v>
          </cell>
        </row>
        <row r="576">
          <cell r="A576">
            <v>5.7489999999999997</v>
          </cell>
          <cell r="B576">
            <v>3564</v>
          </cell>
        </row>
        <row r="577">
          <cell r="A577">
            <v>5.7590000000000003</v>
          </cell>
          <cell r="B577">
            <v>3564</v>
          </cell>
        </row>
        <row r="578">
          <cell r="A578">
            <v>5.7690000000000001</v>
          </cell>
          <cell r="B578">
            <v>3533</v>
          </cell>
        </row>
        <row r="579">
          <cell r="A579">
            <v>5.7789999999999999</v>
          </cell>
          <cell r="B579">
            <v>3564</v>
          </cell>
        </row>
        <row r="580">
          <cell r="A580">
            <v>5.7889999999999997</v>
          </cell>
          <cell r="B580">
            <v>3535</v>
          </cell>
        </row>
        <row r="581">
          <cell r="A581">
            <v>5.7990000000000004</v>
          </cell>
          <cell r="B581">
            <v>3562</v>
          </cell>
        </row>
        <row r="582">
          <cell r="A582">
            <v>5.8090000000000002</v>
          </cell>
          <cell r="B582">
            <v>3533</v>
          </cell>
        </row>
        <row r="583">
          <cell r="A583">
            <v>5.819</v>
          </cell>
          <cell r="B583">
            <v>3594</v>
          </cell>
        </row>
        <row r="584">
          <cell r="A584">
            <v>5.8289999999999997</v>
          </cell>
          <cell r="B584">
            <v>3533</v>
          </cell>
        </row>
        <row r="585">
          <cell r="A585">
            <v>5.8390000000000004</v>
          </cell>
          <cell r="B585">
            <v>3564</v>
          </cell>
        </row>
        <row r="586">
          <cell r="A586">
            <v>5.8490000000000002</v>
          </cell>
          <cell r="B586">
            <v>3564</v>
          </cell>
        </row>
        <row r="587">
          <cell r="A587">
            <v>5.859</v>
          </cell>
          <cell r="B587">
            <v>3564</v>
          </cell>
        </row>
        <row r="588">
          <cell r="A588">
            <v>5.8689999999999998</v>
          </cell>
          <cell r="B588">
            <v>3564</v>
          </cell>
        </row>
        <row r="589">
          <cell r="A589">
            <v>5.8789999999999996</v>
          </cell>
          <cell r="B589">
            <v>3564</v>
          </cell>
        </row>
        <row r="590">
          <cell r="A590">
            <v>5.8890000000000002</v>
          </cell>
          <cell r="B590">
            <v>3564</v>
          </cell>
        </row>
        <row r="591">
          <cell r="A591">
            <v>5.899</v>
          </cell>
          <cell r="B591">
            <v>3535</v>
          </cell>
        </row>
        <row r="592">
          <cell r="A592">
            <v>5.9089999999999998</v>
          </cell>
          <cell r="B592">
            <v>3564</v>
          </cell>
        </row>
        <row r="593">
          <cell r="A593">
            <v>5.9189999999999996</v>
          </cell>
          <cell r="B593">
            <v>3564</v>
          </cell>
        </row>
        <row r="594">
          <cell r="A594">
            <v>5.9290000000000003</v>
          </cell>
          <cell r="B594">
            <v>3535</v>
          </cell>
        </row>
        <row r="595">
          <cell r="A595">
            <v>5.9390000000000001</v>
          </cell>
          <cell r="B595">
            <v>3534</v>
          </cell>
        </row>
        <row r="596">
          <cell r="A596">
            <v>5.9489999999999998</v>
          </cell>
          <cell r="B596">
            <v>3564</v>
          </cell>
        </row>
        <row r="597">
          <cell r="A597">
            <v>5.9589999999999996</v>
          </cell>
          <cell r="B597">
            <v>3535</v>
          </cell>
        </row>
        <row r="598">
          <cell r="A598">
            <v>5.9690000000000003</v>
          </cell>
          <cell r="B598">
            <v>3534</v>
          </cell>
        </row>
        <row r="599">
          <cell r="A599">
            <v>5.9790000000000001</v>
          </cell>
          <cell r="B599">
            <v>3564</v>
          </cell>
        </row>
        <row r="600">
          <cell r="A600">
            <v>5.9889999999999999</v>
          </cell>
          <cell r="B600">
            <v>3563</v>
          </cell>
        </row>
        <row r="601">
          <cell r="A601">
            <v>5.9989999999999997</v>
          </cell>
          <cell r="B601">
            <v>3533</v>
          </cell>
        </row>
        <row r="602">
          <cell r="A602">
            <v>6.0090000000000003</v>
          </cell>
          <cell r="B602">
            <v>3533</v>
          </cell>
        </row>
        <row r="603">
          <cell r="A603">
            <v>6.0190000000000001</v>
          </cell>
          <cell r="B603">
            <v>3564</v>
          </cell>
        </row>
        <row r="604">
          <cell r="A604">
            <v>6.0289999999999999</v>
          </cell>
          <cell r="B604">
            <v>3535</v>
          </cell>
        </row>
        <row r="605">
          <cell r="A605">
            <v>6.0389999999999997</v>
          </cell>
          <cell r="B605">
            <v>3564</v>
          </cell>
        </row>
        <row r="606">
          <cell r="A606">
            <v>6.0490000000000004</v>
          </cell>
          <cell r="B606">
            <v>3532</v>
          </cell>
        </row>
        <row r="607">
          <cell r="A607">
            <v>6.0590000000000002</v>
          </cell>
          <cell r="B607">
            <v>3564</v>
          </cell>
        </row>
        <row r="608">
          <cell r="A608">
            <v>6.069</v>
          </cell>
          <cell r="B608">
            <v>3535</v>
          </cell>
        </row>
        <row r="609">
          <cell r="A609">
            <v>6.0789999999999997</v>
          </cell>
          <cell r="B609">
            <v>3564</v>
          </cell>
        </row>
        <row r="610">
          <cell r="A610">
            <v>6.0890000000000004</v>
          </cell>
          <cell r="B610">
            <v>3564</v>
          </cell>
        </row>
        <row r="611">
          <cell r="A611">
            <v>6.0990000000000002</v>
          </cell>
          <cell r="B611">
            <v>3565</v>
          </cell>
        </row>
        <row r="612">
          <cell r="A612">
            <v>6.109</v>
          </cell>
          <cell r="B612">
            <v>3534</v>
          </cell>
        </row>
        <row r="613">
          <cell r="A613">
            <v>6.1189999999999998</v>
          </cell>
          <cell r="B613">
            <v>3564</v>
          </cell>
        </row>
        <row r="614">
          <cell r="A614">
            <v>6.1289999999999996</v>
          </cell>
          <cell r="B614">
            <v>3532</v>
          </cell>
        </row>
        <row r="615">
          <cell r="A615">
            <v>6.1390000000000002</v>
          </cell>
          <cell r="B615">
            <v>3564</v>
          </cell>
        </row>
        <row r="616">
          <cell r="A616">
            <v>6.149</v>
          </cell>
          <cell r="B616">
            <v>3564</v>
          </cell>
        </row>
        <row r="617">
          <cell r="A617">
            <v>6.1589999999999998</v>
          </cell>
          <cell r="B617">
            <v>3564</v>
          </cell>
        </row>
        <row r="618">
          <cell r="A618">
            <v>6.1689999999999996</v>
          </cell>
          <cell r="B618">
            <v>3534</v>
          </cell>
        </row>
        <row r="619">
          <cell r="A619">
            <v>6.1790000000000003</v>
          </cell>
          <cell r="B619">
            <v>3534</v>
          </cell>
        </row>
        <row r="620">
          <cell r="A620">
            <v>6.1890000000000001</v>
          </cell>
          <cell r="B620">
            <v>3532</v>
          </cell>
        </row>
        <row r="621">
          <cell r="A621">
            <v>6.1989999999999998</v>
          </cell>
          <cell r="B621">
            <v>3532</v>
          </cell>
        </row>
        <row r="622">
          <cell r="A622">
            <v>6.2089999999999996</v>
          </cell>
          <cell r="B622">
            <v>3533</v>
          </cell>
        </row>
        <row r="623">
          <cell r="A623">
            <v>6.2190000000000003</v>
          </cell>
          <cell r="B623">
            <v>3534</v>
          </cell>
        </row>
        <row r="624">
          <cell r="A624">
            <v>6.2290000000000001</v>
          </cell>
          <cell r="B624">
            <v>3564</v>
          </cell>
        </row>
        <row r="625">
          <cell r="A625">
            <v>6.2389999999999999</v>
          </cell>
          <cell r="B625">
            <v>3504</v>
          </cell>
        </row>
        <row r="626">
          <cell r="A626">
            <v>6.2489999999999997</v>
          </cell>
          <cell r="B626">
            <v>3533</v>
          </cell>
        </row>
        <row r="627">
          <cell r="A627">
            <v>6.2590000000000003</v>
          </cell>
          <cell r="B627">
            <v>3563</v>
          </cell>
        </row>
        <row r="628">
          <cell r="A628">
            <v>6.2690000000000001</v>
          </cell>
          <cell r="B628">
            <v>3535</v>
          </cell>
        </row>
        <row r="629">
          <cell r="A629">
            <v>6.2789999999999999</v>
          </cell>
          <cell r="B629">
            <v>3534</v>
          </cell>
        </row>
        <row r="630">
          <cell r="A630">
            <v>6.2889999999999997</v>
          </cell>
          <cell r="B630">
            <v>3564</v>
          </cell>
        </row>
        <row r="631">
          <cell r="A631">
            <v>6.2990000000000004</v>
          </cell>
          <cell r="B631">
            <v>3534</v>
          </cell>
        </row>
        <row r="632">
          <cell r="A632">
            <v>6.3090000000000002</v>
          </cell>
          <cell r="B632">
            <v>3564</v>
          </cell>
        </row>
        <row r="633">
          <cell r="A633">
            <v>6.32</v>
          </cell>
          <cell r="B633">
            <v>3533</v>
          </cell>
        </row>
        <row r="634">
          <cell r="A634">
            <v>6.33</v>
          </cell>
          <cell r="B634">
            <v>3533</v>
          </cell>
        </row>
        <row r="635">
          <cell r="A635">
            <v>6.34</v>
          </cell>
          <cell r="B635">
            <v>3534</v>
          </cell>
        </row>
        <row r="636">
          <cell r="A636">
            <v>6.35</v>
          </cell>
          <cell r="B636">
            <v>3533</v>
          </cell>
        </row>
        <row r="637">
          <cell r="A637">
            <v>6.36</v>
          </cell>
          <cell r="B637">
            <v>3564</v>
          </cell>
        </row>
        <row r="638">
          <cell r="A638">
            <v>6.37</v>
          </cell>
          <cell r="B638">
            <v>3535</v>
          </cell>
        </row>
        <row r="639">
          <cell r="A639">
            <v>6.38</v>
          </cell>
          <cell r="B639">
            <v>3533</v>
          </cell>
        </row>
        <row r="640">
          <cell r="A640">
            <v>6.39</v>
          </cell>
          <cell r="B640">
            <v>3564</v>
          </cell>
        </row>
        <row r="641">
          <cell r="A641">
            <v>6.4</v>
          </cell>
          <cell r="B641">
            <v>3534</v>
          </cell>
        </row>
        <row r="642">
          <cell r="A642">
            <v>6.41</v>
          </cell>
          <cell r="B642">
            <v>3534</v>
          </cell>
        </row>
        <row r="643">
          <cell r="A643">
            <v>6.42</v>
          </cell>
          <cell r="B643">
            <v>3564</v>
          </cell>
        </row>
        <row r="644">
          <cell r="A644">
            <v>6.43</v>
          </cell>
          <cell r="B644">
            <v>3564</v>
          </cell>
        </row>
        <row r="645">
          <cell r="A645">
            <v>6.44</v>
          </cell>
          <cell r="B645">
            <v>3535</v>
          </cell>
        </row>
        <row r="646">
          <cell r="A646">
            <v>6.45</v>
          </cell>
          <cell r="B646">
            <v>3535</v>
          </cell>
        </row>
        <row r="647">
          <cell r="A647">
            <v>6.46</v>
          </cell>
          <cell r="B647">
            <v>3564</v>
          </cell>
        </row>
        <row r="648">
          <cell r="A648">
            <v>6.47</v>
          </cell>
          <cell r="B648">
            <v>3535</v>
          </cell>
        </row>
        <row r="649">
          <cell r="A649">
            <v>6.48</v>
          </cell>
          <cell r="B649">
            <v>3535</v>
          </cell>
        </row>
        <row r="650">
          <cell r="A650">
            <v>6.49</v>
          </cell>
          <cell r="B650">
            <v>3564</v>
          </cell>
        </row>
        <row r="651">
          <cell r="A651">
            <v>6.5</v>
          </cell>
          <cell r="B651">
            <v>3564</v>
          </cell>
        </row>
        <row r="652">
          <cell r="A652">
            <v>6.51</v>
          </cell>
          <cell r="B652">
            <v>3532</v>
          </cell>
        </row>
        <row r="653">
          <cell r="A653">
            <v>6.52</v>
          </cell>
          <cell r="B653">
            <v>3535</v>
          </cell>
        </row>
        <row r="654">
          <cell r="A654">
            <v>6.53</v>
          </cell>
          <cell r="B654">
            <v>3564</v>
          </cell>
        </row>
        <row r="655">
          <cell r="A655">
            <v>6.54</v>
          </cell>
          <cell r="B655">
            <v>3534</v>
          </cell>
        </row>
        <row r="656">
          <cell r="A656">
            <v>6.55</v>
          </cell>
          <cell r="B656">
            <v>3534</v>
          </cell>
        </row>
        <row r="657">
          <cell r="A657">
            <v>6.56</v>
          </cell>
          <cell r="B657">
            <v>3564</v>
          </cell>
        </row>
        <row r="658">
          <cell r="A658">
            <v>6.57</v>
          </cell>
          <cell r="B658">
            <v>3564</v>
          </cell>
        </row>
        <row r="659">
          <cell r="A659">
            <v>6.58</v>
          </cell>
          <cell r="B659">
            <v>3534</v>
          </cell>
        </row>
        <row r="660">
          <cell r="A660">
            <v>6.59</v>
          </cell>
          <cell r="B660">
            <v>3535</v>
          </cell>
        </row>
        <row r="661">
          <cell r="A661">
            <v>6.6</v>
          </cell>
          <cell r="B661">
            <v>3564</v>
          </cell>
        </row>
        <row r="662">
          <cell r="A662">
            <v>6.61</v>
          </cell>
          <cell r="B662">
            <v>3534</v>
          </cell>
        </row>
        <row r="663">
          <cell r="A663">
            <v>6.62</v>
          </cell>
          <cell r="B663">
            <v>3535</v>
          </cell>
        </row>
        <row r="664">
          <cell r="A664">
            <v>6.63</v>
          </cell>
          <cell r="B664">
            <v>3564</v>
          </cell>
        </row>
        <row r="665">
          <cell r="A665">
            <v>6.64</v>
          </cell>
          <cell r="B665">
            <v>3535</v>
          </cell>
        </row>
        <row r="666">
          <cell r="A666">
            <v>6.65</v>
          </cell>
          <cell r="B666">
            <v>3532</v>
          </cell>
        </row>
        <row r="667">
          <cell r="A667">
            <v>6.66</v>
          </cell>
          <cell r="B667">
            <v>3564</v>
          </cell>
        </row>
        <row r="668">
          <cell r="A668">
            <v>6.67</v>
          </cell>
          <cell r="B668">
            <v>3535</v>
          </cell>
        </row>
        <row r="669">
          <cell r="A669">
            <v>6.68</v>
          </cell>
          <cell r="B669">
            <v>3535</v>
          </cell>
        </row>
        <row r="670">
          <cell r="A670">
            <v>6.69</v>
          </cell>
          <cell r="B670">
            <v>3564</v>
          </cell>
        </row>
        <row r="671">
          <cell r="A671">
            <v>6.7</v>
          </cell>
          <cell r="B671">
            <v>3564</v>
          </cell>
        </row>
        <row r="672">
          <cell r="A672">
            <v>6.71</v>
          </cell>
          <cell r="B672">
            <v>3533</v>
          </cell>
        </row>
        <row r="673">
          <cell r="A673">
            <v>6.72</v>
          </cell>
          <cell r="B673">
            <v>3535</v>
          </cell>
        </row>
        <row r="674">
          <cell r="A674">
            <v>6.73</v>
          </cell>
          <cell r="B674">
            <v>3564</v>
          </cell>
        </row>
        <row r="675">
          <cell r="A675">
            <v>6.74</v>
          </cell>
          <cell r="B675">
            <v>3535</v>
          </cell>
        </row>
        <row r="676">
          <cell r="A676">
            <v>6.75</v>
          </cell>
          <cell r="B676">
            <v>3535</v>
          </cell>
        </row>
        <row r="677">
          <cell r="A677">
            <v>6.76</v>
          </cell>
          <cell r="B677">
            <v>3564</v>
          </cell>
        </row>
        <row r="678">
          <cell r="A678">
            <v>6.77</v>
          </cell>
          <cell r="B678">
            <v>3564</v>
          </cell>
        </row>
        <row r="679">
          <cell r="A679">
            <v>6.78</v>
          </cell>
          <cell r="B679">
            <v>3535</v>
          </cell>
        </row>
        <row r="680">
          <cell r="A680">
            <v>6.79</v>
          </cell>
          <cell r="B680">
            <v>3564</v>
          </cell>
        </row>
        <row r="681">
          <cell r="A681">
            <v>6.8</v>
          </cell>
          <cell r="B681">
            <v>3564</v>
          </cell>
        </row>
        <row r="682">
          <cell r="A682">
            <v>6.81</v>
          </cell>
          <cell r="B682">
            <v>3534</v>
          </cell>
        </row>
        <row r="683">
          <cell r="A683">
            <v>6.82</v>
          </cell>
          <cell r="B683">
            <v>3535</v>
          </cell>
        </row>
        <row r="684">
          <cell r="A684">
            <v>6.83</v>
          </cell>
          <cell r="B684">
            <v>3564</v>
          </cell>
        </row>
        <row r="685">
          <cell r="A685">
            <v>6.84</v>
          </cell>
          <cell r="B685">
            <v>3563</v>
          </cell>
        </row>
        <row r="686">
          <cell r="A686">
            <v>6.85</v>
          </cell>
          <cell r="B686">
            <v>3535</v>
          </cell>
        </row>
        <row r="687">
          <cell r="A687">
            <v>6.86</v>
          </cell>
          <cell r="B687">
            <v>3564</v>
          </cell>
        </row>
        <row r="688">
          <cell r="A688">
            <v>6.87</v>
          </cell>
          <cell r="B688">
            <v>3535</v>
          </cell>
        </row>
        <row r="689">
          <cell r="A689">
            <v>6.88</v>
          </cell>
          <cell r="B689">
            <v>3563</v>
          </cell>
        </row>
        <row r="690">
          <cell r="A690">
            <v>6.89</v>
          </cell>
          <cell r="B690">
            <v>3533</v>
          </cell>
        </row>
        <row r="691">
          <cell r="A691">
            <v>6.9</v>
          </cell>
          <cell r="B691">
            <v>3564</v>
          </cell>
        </row>
        <row r="692">
          <cell r="A692">
            <v>6.91</v>
          </cell>
          <cell r="B692">
            <v>3535</v>
          </cell>
        </row>
        <row r="693">
          <cell r="A693">
            <v>6.92</v>
          </cell>
          <cell r="B693">
            <v>3535</v>
          </cell>
        </row>
        <row r="694">
          <cell r="A694">
            <v>6.93</v>
          </cell>
          <cell r="B694">
            <v>3564</v>
          </cell>
        </row>
        <row r="695">
          <cell r="A695">
            <v>6.94</v>
          </cell>
          <cell r="B695">
            <v>3534</v>
          </cell>
        </row>
        <row r="696">
          <cell r="A696">
            <v>6.95</v>
          </cell>
          <cell r="B696">
            <v>3534</v>
          </cell>
        </row>
        <row r="697">
          <cell r="A697">
            <v>6.96</v>
          </cell>
          <cell r="B697">
            <v>3563</v>
          </cell>
        </row>
        <row r="698">
          <cell r="A698">
            <v>6.9710000000000001</v>
          </cell>
          <cell r="B698">
            <v>3534</v>
          </cell>
        </row>
        <row r="699">
          <cell r="A699">
            <v>6.9809999999999999</v>
          </cell>
          <cell r="B699">
            <v>3533</v>
          </cell>
        </row>
        <row r="700">
          <cell r="A700">
            <v>6.9909999999999997</v>
          </cell>
          <cell r="B700">
            <v>3563</v>
          </cell>
        </row>
        <row r="701">
          <cell r="A701">
            <v>7.0010000000000003</v>
          </cell>
          <cell r="B701">
            <v>3534</v>
          </cell>
        </row>
        <row r="702">
          <cell r="A702">
            <v>7.0110000000000001</v>
          </cell>
          <cell r="B702">
            <v>3532</v>
          </cell>
        </row>
        <row r="703">
          <cell r="A703">
            <v>7.0209999999999999</v>
          </cell>
          <cell r="B703">
            <v>3534</v>
          </cell>
        </row>
        <row r="704">
          <cell r="A704">
            <v>7.0309999999999997</v>
          </cell>
          <cell r="B704">
            <v>3533</v>
          </cell>
        </row>
        <row r="705">
          <cell r="A705">
            <v>7.0410000000000004</v>
          </cell>
          <cell r="B705">
            <v>3563</v>
          </cell>
        </row>
        <row r="706">
          <cell r="A706">
            <v>7.0510000000000002</v>
          </cell>
          <cell r="B706">
            <v>3502</v>
          </cell>
        </row>
        <row r="707">
          <cell r="A707">
            <v>7.0609999999999999</v>
          </cell>
          <cell r="B707">
            <v>3535</v>
          </cell>
        </row>
        <row r="708">
          <cell r="A708">
            <v>7.0709999999999997</v>
          </cell>
          <cell r="B708">
            <v>3533</v>
          </cell>
        </row>
        <row r="709">
          <cell r="A709">
            <v>7.0810000000000004</v>
          </cell>
          <cell r="B709">
            <v>3563</v>
          </cell>
        </row>
        <row r="710">
          <cell r="A710">
            <v>7.0910000000000002</v>
          </cell>
          <cell r="B710">
            <v>3532</v>
          </cell>
        </row>
        <row r="711">
          <cell r="A711">
            <v>7.101</v>
          </cell>
          <cell r="B711">
            <v>3564</v>
          </cell>
        </row>
        <row r="712">
          <cell r="A712">
            <v>7.1109999999999998</v>
          </cell>
          <cell r="B712">
            <v>3533</v>
          </cell>
        </row>
        <row r="713">
          <cell r="A713">
            <v>7.1210000000000004</v>
          </cell>
          <cell r="B713">
            <v>3535</v>
          </cell>
        </row>
        <row r="714">
          <cell r="A714">
            <v>7.1310000000000002</v>
          </cell>
          <cell r="B714">
            <v>3564</v>
          </cell>
        </row>
        <row r="715">
          <cell r="A715">
            <v>7.141</v>
          </cell>
          <cell r="B715">
            <v>3534</v>
          </cell>
        </row>
        <row r="716">
          <cell r="A716">
            <v>7.1509999999999998</v>
          </cell>
          <cell r="B716">
            <v>3534</v>
          </cell>
        </row>
        <row r="717">
          <cell r="A717">
            <v>7.1609999999999996</v>
          </cell>
          <cell r="B717">
            <v>3563</v>
          </cell>
        </row>
        <row r="718">
          <cell r="A718">
            <v>7.1710000000000003</v>
          </cell>
          <cell r="B718">
            <v>3564</v>
          </cell>
        </row>
        <row r="719">
          <cell r="A719">
            <v>7.181</v>
          </cell>
          <cell r="B719">
            <v>3535</v>
          </cell>
        </row>
        <row r="720">
          <cell r="A720">
            <v>7.1909999999999998</v>
          </cell>
          <cell r="B720">
            <v>3535</v>
          </cell>
        </row>
        <row r="721">
          <cell r="A721">
            <v>7.2009999999999996</v>
          </cell>
          <cell r="B721">
            <v>3563</v>
          </cell>
        </row>
        <row r="722">
          <cell r="A722">
            <v>7.2110000000000003</v>
          </cell>
          <cell r="B722">
            <v>3534</v>
          </cell>
        </row>
        <row r="723">
          <cell r="A723">
            <v>7.2210000000000001</v>
          </cell>
          <cell r="B723">
            <v>3534</v>
          </cell>
        </row>
        <row r="724">
          <cell r="A724">
            <v>7.2309999999999999</v>
          </cell>
          <cell r="B724">
            <v>3534</v>
          </cell>
        </row>
        <row r="725">
          <cell r="A725">
            <v>7.2409999999999997</v>
          </cell>
          <cell r="B725">
            <v>3563</v>
          </cell>
        </row>
        <row r="726">
          <cell r="A726">
            <v>7.2510000000000003</v>
          </cell>
          <cell r="B726">
            <v>3503</v>
          </cell>
        </row>
        <row r="727">
          <cell r="A727">
            <v>7.2610000000000001</v>
          </cell>
          <cell r="B727">
            <v>3564</v>
          </cell>
        </row>
        <row r="728">
          <cell r="A728">
            <v>7.2709999999999999</v>
          </cell>
          <cell r="B728">
            <v>3563</v>
          </cell>
        </row>
        <row r="729">
          <cell r="A729">
            <v>7.2809999999999997</v>
          </cell>
          <cell r="B729">
            <v>3535</v>
          </cell>
        </row>
        <row r="730">
          <cell r="A730">
            <v>7.2910000000000004</v>
          </cell>
          <cell r="B730">
            <v>3563</v>
          </cell>
        </row>
        <row r="731">
          <cell r="A731">
            <v>7.3010000000000002</v>
          </cell>
          <cell r="B731">
            <v>3564</v>
          </cell>
        </row>
        <row r="732">
          <cell r="A732">
            <v>7.3109999999999999</v>
          </cell>
          <cell r="B732">
            <v>3565</v>
          </cell>
        </row>
        <row r="733">
          <cell r="A733">
            <v>7.3209999999999997</v>
          </cell>
          <cell r="B733">
            <v>3532</v>
          </cell>
        </row>
        <row r="734">
          <cell r="A734">
            <v>7.3310000000000004</v>
          </cell>
          <cell r="B734">
            <v>3564</v>
          </cell>
        </row>
        <row r="735">
          <cell r="A735">
            <v>7.3410000000000002</v>
          </cell>
          <cell r="B735">
            <v>3564</v>
          </cell>
        </row>
        <row r="736">
          <cell r="A736">
            <v>7.351</v>
          </cell>
          <cell r="B736">
            <v>3534</v>
          </cell>
        </row>
        <row r="737">
          <cell r="A737">
            <v>7.3609999999999998</v>
          </cell>
          <cell r="B737">
            <v>3563</v>
          </cell>
        </row>
        <row r="738">
          <cell r="A738">
            <v>7.3710000000000004</v>
          </cell>
          <cell r="B738">
            <v>3563</v>
          </cell>
        </row>
        <row r="739">
          <cell r="A739">
            <v>7.3810000000000002</v>
          </cell>
          <cell r="B739">
            <v>3565</v>
          </cell>
        </row>
        <row r="740">
          <cell r="A740">
            <v>7.391</v>
          </cell>
          <cell r="B740">
            <v>3533</v>
          </cell>
        </row>
        <row r="741">
          <cell r="A741">
            <v>7.4009999999999998</v>
          </cell>
          <cell r="B741">
            <v>3564</v>
          </cell>
        </row>
        <row r="742">
          <cell r="A742">
            <v>7.4109999999999996</v>
          </cell>
          <cell r="B742">
            <v>3564</v>
          </cell>
        </row>
        <row r="743">
          <cell r="A743">
            <v>7.4210000000000003</v>
          </cell>
          <cell r="B743">
            <v>3533</v>
          </cell>
        </row>
        <row r="744">
          <cell r="A744">
            <v>7.431</v>
          </cell>
          <cell r="B744">
            <v>3534</v>
          </cell>
        </row>
        <row r="745">
          <cell r="A745">
            <v>7.4409999999999998</v>
          </cell>
          <cell r="B745">
            <v>3564</v>
          </cell>
        </row>
        <row r="746">
          <cell r="A746">
            <v>7.4509999999999996</v>
          </cell>
          <cell r="B746">
            <v>3564</v>
          </cell>
        </row>
        <row r="747">
          <cell r="A747">
            <v>7.4610000000000003</v>
          </cell>
          <cell r="B747">
            <v>3535</v>
          </cell>
        </row>
        <row r="748">
          <cell r="A748">
            <v>7.4710000000000001</v>
          </cell>
          <cell r="B748">
            <v>3564</v>
          </cell>
        </row>
        <row r="749">
          <cell r="A749">
            <v>7.4809999999999999</v>
          </cell>
          <cell r="B749">
            <v>3534</v>
          </cell>
        </row>
        <row r="750">
          <cell r="A750">
            <v>7.4909999999999997</v>
          </cell>
          <cell r="B750">
            <v>3534</v>
          </cell>
        </row>
        <row r="751">
          <cell r="A751">
            <v>7.5010000000000003</v>
          </cell>
          <cell r="B751">
            <v>3533</v>
          </cell>
        </row>
        <row r="752">
          <cell r="A752">
            <v>7.5110000000000001</v>
          </cell>
          <cell r="B752">
            <v>3564</v>
          </cell>
        </row>
        <row r="753">
          <cell r="A753">
            <v>7.5209999999999999</v>
          </cell>
          <cell r="B753">
            <v>3535</v>
          </cell>
        </row>
        <row r="754">
          <cell r="A754">
            <v>7.5309999999999997</v>
          </cell>
          <cell r="B754">
            <v>3534</v>
          </cell>
        </row>
        <row r="755">
          <cell r="A755">
            <v>7.5410000000000004</v>
          </cell>
          <cell r="B755">
            <v>3564</v>
          </cell>
        </row>
        <row r="756">
          <cell r="A756">
            <v>7.5510000000000002</v>
          </cell>
          <cell r="B756">
            <v>3532</v>
          </cell>
        </row>
        <row r="757">
          <cell r="A757">
            <v>7.5609999999999999</v>
          </cell>
          <cell r="B757">
            <v>3503</v>
          </cell>
        </row>
        <row r="758">
          <cell r="A758">
            <v>7.5709999999999997</v>
          </cell>
          <cell r="B758">
            <v>3564</v>
          </cell>
        </row>
        <row r="759">
          <cell r="A759">
            <v>7.5819999999999999</v>
          </cell>
          <cell r="B759">
            <v>3534</v>
          </cell>
        </row>
        <row r="760">
          <cell r="A760">
            <v>7.5919999999999996</v>
          </cell>
          <cell r="B760">
            <v>3534</v>
          </cell>
        </row>
        <row r="761">
          <cell r="A761">
            <v>7.6020000000000003</v>
          </cell>
          <cell r="B761">
            <v>3534</v>
          </cell>
        </row>
        <row r="762">
          <cell r="A762">
            <v>7.6120000000000001</v>
          </cell>
          <cell r="B762">
            <v>3563</v>
          </cell>
        </row>
        <row r="763">
          <cell r="A763">
            <v>7.6219999999999999</v>
          </cell>
          <cell r="B763">
            <v>3502</v>
          </cell>
        </row>
        <row r="764">
          <cell r="A764">
            <v>7.6319999999999997</v>
          </cell>
          <cell r="B764">
            <v>3531</v>
          </cell>
        </row>
        <row r="765">
          <cell r="A765">
            <v>7.6420000000000003</v>
          </cell>
          <cell r="B765">
            <v>3564</v>
          </cell>
        </row>
        <row r="766">
          <cell r="A766">
            <v>7.6520000000000001</v>
          </cell>
          <cell r="B766">
            <v>3534</v>
          </cell>
        </row>
        <row r="767">
          <cell r="A767">
            <v>7.6619999999999999</v>
          </cell>
          <cell r="B767">
            <v>3563</v>
          </cell>
        </row>
        <row r="768">
          <cell r="A768">
            <v>7.6719999999999997</v>
          </cell>
          <cell r="B768">
            <v>3532</v>
          </cell>
        </row>
        <row r="769">
          <cell r="A769">
            <v>7.6820000000000004</v>
          </cell>
          <cell r="B769">
            <v>3564</v>
          </cell>
        </row>
        <row r="770">
          <cell r="A770">
            <v>7.6920000000000002</v>
          </cell>
          <cell r="B770">
            <v>3563</v>
          </cell>
        </row>
        <row r="771">
          <cell r="A771">
            <v>7.702</v>
          </cell>
          <cell r="B771">
            <v>3533</v>
          </cell>
        </row>
        <row r="772">
          <cell r="A772">
            <v>7.7119999999999997</v>
          </cell>
          <cell r="B772">
            <v>3564</v>
          </cell>
        </row>
        <row r="773">
          <cell r="A773">
            <v>7.7220000000000004</v>
          </cell>
          <cell r="B773">
            <v>3562</v>
          </cell>
        </row>
        <row r="774">
          <cell r="A774">
            <v>7.7320000000000002</v>
          </cell>
          <cell r="B774">
            <v>3535</v>
          </cell>
        </row>
        <row r="775">
          <cell r="A775">
            <v>7.742</v>
          </cell>
          <cell r="B775">
            <v>3564</v>
          </cell>
        </row>
        <row r="776">
          <cell r="A776">
            <v>7.7519999999999998</v>
          </cell>
          <cell r="B776">
            <v>3564</v>
          </cell>
        </row>
        <row r="777">
          <cell r="A777">
            <v>7.7619999999999996</v>
          </cell>
          <cell r="B777">
            <v>3533</v>
          </cell>
        </row>
        <row r="778">
          <cell r="A778">
            <v>7.7720000000000002</v>
          </cell>
          <cell r="B778">
            <v>3534</v>
          </cell>
        </row>
        <row r="779">
          <cell r="A779">
            <v>7.782</v>
          </cell>
          <cell r="B779">
            <v>3562</v>
          </cell>
        </row>
        <row r="780">
          <cell r="A780">
            <v>7.7919999999999998</v>
          </cell>
          <cell r="B780">
            <v>3532</v>
          </cell>
        </row>
        <row r="781">
          <cell r="A781">
            <v>7.8019999999999996</v>
          </cell>
          <cell r="B781">
            <v>3535</v>
          </cell>
        </row>
        <row r="782">
          <cell r="A782">
            <v>7.8120000000000003</v>
          </cell>
          <cell r="B782">
            <v>3564</v>
          </cell>
        </row>
        <row r="783">
          <cell r="A783">
            <v>7.8220000000000001</v>
          </cell>
          <cell r="B783">
            <v>3563</v>
          </cell>
        </row>
        <row r="784">
          <cell r="A784">
            <v>7.8319999999999999</v>
          </cell>
          <cell r="B784">
            <v>3535</v>
          </cell>
        </row>
        <row r="785">
          <cell r="A785">
            <v>7.8419999999999996</v>
          </cell>
          <cell r="B785">
            <v>3564</v>
          </cell>
        </row>
        <row r="786">
          <cell r="A786">
            <v>7.8520000000000003</v>
          </cell>
          <cell r="B786">
            <v>3564</v>
          </cell>
        </row>
        <row r="787">
          <cell r="A787">
            <v>7.8620000000000001</v>
          </cell>
          <cell r="B787">
            <v>3535</v>
          </cell>
        </row>
        <row r="788">
          <cell r="A788">
            <v>7.8719999999999999</v>
          </cell>
          <cell r="B788">
            <v>3563</v>
          </cell>
        </row>
        <row r="789">
          <cell r="A789">
            <v>7.8819999999999997</v>
          </cell>
          <cell r="B789">
            <v>3564</v>
          </cell>
        </row>
        <row r="790">
          <cell r="A790">
            <v>7.8920000000000003</v>
          </cell>
          <cell r="B790">
            <v>3534</v>
          </cell>
        </row>
        <row r="791">
          <cell r="A791">
            <v>7.9020000000000001</v>
          </cell>
          <cell r="B791">
            <v>3535</v>
          </cell>
        </row>
        <row r="792">
          <cell r="A792">
            <v>7.9119999999999999</v>
          </cell>
          <cell r="B792">
            <v>3564</v>
          </cell>
        </row>
        <row r="793">
          <cell r="A793">
            <v>7.9219999999999997</v>
          </cell>
          <cell r="B793">
            <v>3564</v>
          </cell>
        </row>
        <row r="794">
          <cell r="A794">
            <v>7.9320000000000004</v>
          </cell>
          <cell r="B794">
            <v>3534</v>
          </cell>
        </row>
        <row r="795">
          <cell r="A795">
            <v>7.9420000000000002</v>
          </cell>
          <cell r="B795">
            <v>3564</v>
          </cell>
        </row>
        <row r="796">
          <cell r="A796">
            <v>7.952</v>
          </cell>
          <cell r="B796">
            <v>3564</v>
          </cell>
        </row>
        <row r="797">
          <cell r="A797">
            <v>7.9619999999999997</v>
          </cell>
          <cell r="B797">
            <v>3534</v>
          </cell>
        </row>
        <row r="798">
          <cell r="A798">
            <v>7.9720000000000004</v>
          </cell>
          <cell r="B798">
            <v>3564</v>
          </cell>
        </row>
        <row r="799">
          <cell r="A799">
            <v>7.9820000000000002</v>
          </cell>
          <cell r="B799">
            <v>3563</v>
          </cell>
        </row>
        <row r="800">
          <cell r="A800">
            <v>7.992</v>
          </cell>
          <cell r="B800">
            <v>3535</v>
          </cell>
        </row>
        <row r="801">
          <cell r="A801">
            <v>8.0020000000000007</v>
          </cell>
          <cell r="B801">
            <v>3534</v>
          </cell>
        </row>
        <row r="802">
          <cell r="A802">
            <v>8.0120000000000005</v>
          </cell>
          <cell r="B802">
            <v>3594</v>
          </cell>
        </row>
        <row r="803">
          <cell r="A803">
            <v>8.0220000000000002</v>
          </cell>
          <cell r="B803">
            <v>3532</v>
          </cell>
        </row>
        <row r="804">
          <cell r="A804">
            <v>8.032</v>
          </cell>
          <cell r="B804">
            <v>3564</v>
          </cell>
        </row>
        <row r="805">
          <cell r="A805">
            <v>8.0419999999999998</v>
          </cell>
          <cell r="B805">
            <v>3533</v>
          </cell>
        </row>
        <row r="806">
          <cell r="A806">
            <v>8.0519999999999996</v>
          </cell>
          <cell r="B806">
            <v>3564</v>
          </cell>
        </row>
        <row r="807">
          <cell r="A807">
            <v>8.0619999999999994</v>
          </cell>
          <cell r="B807">
            <v>3564</v>
          </cell>
        </row>
        <row r="808">
          <cell r="A808">
            <v>8.0719999999999992</v>
          </cell>
          <cell r="B808">
            <v>3532</v>
          </cell>
        </row>
        <row r="809">
          <cell r="A809">
            <v>8.0820000000000007</v>
          </cell>
          <cell r="B809">
            <v>3564</v>
          </cell>
        </row>
        <row r="810">
          <cell r="A810">
            <v>8.0920000000000005</v>
          </cell>
          <cell r="B810">
            <v>3563</v>
          </cell>
        </row>
        <row r="811">
          <cell r="A811">
            <v>8.1020000000000003</v>
          </cell>
          <cell r="B811">
            <v>3534</v>
          </cell>
        </row>
        <row r="812">
          <cell r="A812">
            <v>8.1120000000000001</v>
          </cell>
          <cell r="B812">
            <v>3564</v>
          </cell>
        </row>
        <row r="813">
          <cell r="A813">
            <v>8.1219999999999999</v>
          </cell>
          <cell r="B813">
            <v>3564</v>
          </cell>
        </row>
        <row r="814">
          <cell r="A814">
            <v>8.1319999999999997</v>
          </cell>
          <cell r="B814">
            <v>3534</v>
          </cell>
        </row>
        <row r="815">
          <cell r="A815">
            <v>8.1419999999999995</v>
          </cell>
          <cell r="B815">
            <v>3564</v>
          </cell>
        </row>
        <row r="816">
          <cell r="A816">
            <v>8.1519999999999992</v>
          </cell>
          <cell r="B816">
            <v>3564</v>
          </cell>
        </row>
        <row r="817">
          <cell r="A817">
            <v>8.1620000000000008</v>
          </cell>
          <cell r="B817">
            <v>3535</v>
          </cell>
        </row>
        <row r="818">
          <cell r="A818">
            <v>8.1720000000000006</v>
          </cell>
          <cell r="B818">
            <v>3564</v>
          </cell>
        </row>
        <row r="819">
          <cell r="A819">
            <v>8.1820000000000004</v>
          </cell>
          <cell r="B819">
            <v>3563</v>
          </cell>
        </row>
        <row r="820">
          <cell r="A820">
            <v>8.1929999999999996</v>
          </cell>
          <cell r="B820">
            <v>3533</v>
          </cell>
        </row>
        <row r="821">
          <cell r="A821">
            <v>8.2029999999999994</v>
          </cell>
          <cell r="B821">
            <v>3533</v>
          </cell>
        </row>
        <row r="822">
          <cell r="A822">
            <v>8.2129999999999992</v>
          </cell>
          <cell r="B822">
            <v>3564</v>
          </cell>
        </row>
        <row r="823">
          <cell r="A823">
            <v>8.2230000000000008</v>
          </cell>
          <cell r="B823">
            <v>3563</v>
          </cell>
        </row>
        <row r="824">
          <cell r="A824">
            <v>8.2330000000000005</v>
          </cell>
          <cell r="B824">
            <v>3535</v>
          </cell>
        </row>
        <row r="825">
          <cell r="A825">
            <v>8.2430000000000003</v>
          </cell>
          <cell r="B825">
            <v>3534</v>
          </cell>
        </row>
        <row r="826">
          <cell r="A826">
            <v>8.2530000000000001</v>
          </cell>
          <cell r="B826">
            <v>3594</v>
          </cell>
        </row>
        <row r="827">
          <cell r="A827">
            <v>8.2629999999999999</v>
          </cell>
          <cell r="B827">
            <v>3533</v>
          </cell>
        </row>
        <row r="828">
          <cell r="A828">
            <v>8.2729999999999997</v>
          </cell>
          <cell r="B828">
            <v>3535</v>
          </cell>
        </row>
        <row r="829">
          <cell r="A829">
            <v>8.2829999999999995</v>
          </cell>
          <cell r="B829">
            <v>3594</v>
          </cell>
        </row>
        <row r="830">
          <cell r="A830">
            <v>8.2929999999999993</v>
          </cell>
          <cell r="B830">
            <v>3533</v>
          </cell>
        </row>
        <row r="831">
          <cell r="A831">
            <v>8.3030000000000008</v>
          </cell>
          <cell r="B831">
            <v>3534</v>
          </cell>
        </row>
        <row r="832">
          <cell r="A832">
            <v>8.3130000000000006</v>
          </cell>
          <cell r="B832">
            <v>3565</v>
          </cell>
        </row>
        <row r="833">
          <cell r="A833">
            <v>8.3230000000000004</v>
          </cell>
          <cell r="B833">
            <v>3564</v>
          </cell>
        </row>
        <row r="834">
          <cell r="A834">
            <v>8.3330000000000002</v>
          </cell>
          <cell r="B834">
            <v>3565</v>
          </cell>
        </row>
        <row r="835">
          <cell r="A835">
            <v>8.343</v>
          </cell>
          <cell r="B835">
            <v>3533</v>
          </cell>
        </row>
        <row r="836">
          <cell r="A836">
            <v>8.3529999999999998</v>
          </cell>
          <cell r="B836">
            <v>3564</v>
          </cell>
        </row>
        <row r="837">
          <cell r="A837">
            <v>8.3629999999999995</v>
          </cell>
          <cell r="B837">
            <v>3564</v>
          </cell>
        </row>
        <row r="838">
          <cell r="A838">
            <v>8.3729999999999993</v>
          </cell>
          <cell r="B838">
            <v>3534</v>
          </cell>
        </row>
        <row r="839">
          <cell r="A839">
            <v>8.3829999999999991</v>
          </cell>
          <cell r="B839">
            <v>3564</v>
          </cell>
        </row>
        <row r="840">
          <cell r="A840">
            <v>8.3930000000000007</v>
          </cell>
          <cell r="B840">
            <v>3564</v>
          </cell>
        </row>
        <row r="841">
          <cell r="A841">
            <v>8.4030000000000005</v>
          </cell>
          <cell r="B841">
            <v>3533</v>
          </cell>
        </row>
        <row r="842">
          <cell r="A842">
            <v>8.4130000000000003</v>
          </cell>
          <cell r="B842">
            <v>3564</v>
          </cell>
        </row>
        <row r="843">
          <cell r="A843">
            <v>8.423</v>
          </cell>
          <cell r="B843">
            <v>3565</v>
          </cell>
        </row>
        <row r="844">
          <cell r="A844">
            <v>8.4329999999999998</v>
          </cell>
          <cell r="B844">
            <v>3534</v>
          </cell>
        </row>
        <row r="845">
          <cell r="A845">
            <v>8.4429999999999996</v>
          </cell>
          <cell r="B845">
            <v>3533</v>
          </cell>
        </row>
        <row r="846">
          <cell r="A846">
            <v>8.4529999999999994</v>
          </cell>
          <cell r="B846">
            <v>3564</v>
          </cell>
        </row>
        <row r="847">
          <cell r="A847">
            <v>8.4629999999999992</v>
          </cell>
          <cell r="B847">
            <v>3562</v>
          </cell>
        </row>
        <row r="848">
          <cell r="A848">
            <v>8.4730000000000008</v>
          </cell>
          <cell r="B848">
            <v>3534</v>
          </cell>
        </row>
        <row r="849">
          <cell r="A849">
            <v>8.4830000000000005</v>
          </cell>
          <cell r="B849">
            <v>3564</v>
          </cell>
        </row>
        <row r="850">
          <cell r="A850">
            <v>8.4930000000000003</v>
          </cell>
          <cell r="B850">
            <v>3564</v>
          </cell>
        </row>
        <row r="851">
          <cell r="A851">
            <v>8.5030000000000001</v>
          </cell>
          <cell r="B851">
            <v>3535</v>
          </cell>
        </row>
        <row r="852">
          <cell r="A852">
            <v>8.5129999999999999</v>
          </cell>
          <cell r="B852">
            <v>3564</v>
          </cell>
        </row>
        <row r="853">
          <cell r="A853">
            <v>8.5229999999999997</v>
          </cell>
          <cell r="B853">
            <v>3565</v>
          </cell>
        </row>
        <row r="854">
          <cell r="A854">
            <v>8.5329999999999995</v>
          </cell>
          <cell r="B854">
            <v>3534</v>
          </cell>
        </row>
        <row r="855">
          <cell r="A855">
            <v>8.5429999999999993</v>
          </cell>
          <cell r="B855">
            <v>3534</v>
          </cell>
        </row>
        <row r="856">
          <cell r="A856">
            <v>8.5530000000000008</v>
          </cell>
          <cell r="B856">
            <v>3564</v>
          </cell>
        </row>
        <row r="857">
          <cell r="A857">
            <v>8.5630000000000006</v>
          </cell>
          <cell r="B857">
            <v>3565</v>
          </cell>
        </row>
        <row r="858">
          <cell r="A858">
            <v>8.5730000000000004</v>
          </cell>
          <cell r="B858">
            <v>3534</v>
          </cell>
        </row>
        <row r="859">
          <cell r="A859">
            <v>8.5830000000000002</v>
          </cell>
          <cell r="B859">
            <v>3565</v>
          </cell>
        </row>
        <row r="860">
          <cell r="A860">
            <v>8.593</v>
          </cell>
          <cell r="B860">
            <v>3564</v>
          </cell>
        </row>
        <row r="861">
          <cell r="A861">
            <v>8.6029999999999998</v>
          </cell>
          <cell r="B861">
            <v>3535</v>
          </cell>
        </row>
        <row r="862">
          <cell r="A862">
            <v>8.6129999999999995</v>
          </cell>
          <cell r="B862">
            <v>3535</v>
          </cell>
        </row>
        <row r="863">
          <cell r="A863">
            <v>8.6229999999999993</v>
          </cell>
          <cell r="B863">
            <v>3593</v>
          </cell>
        </row>
        <row r="864">
          <cell r="A864">
            <v>8.6329999999999991</v>
          </cell>
          <cell r="B864">
            <v>3533</v>
          </cell>
        </row>
        <row r="865">
          <cell r="A865">
            <v>8.6430000000000007</v>
          </cell>
          <cell r="B865">
            <v>3562</v>
          </cell>
        </row>
        <row r="866">
          <cell r="A866">
            <v>8.6530000000000005</v>
          </cell>
          <cell r="B866">
            <v>3562</v>
          </cell>
        </row>
        <row r="867">
          <cell r="A867">
            <v>8.6630000000000003</v>
          </cell>
          <cell r="B867">
            <v>3535</v>
          </cell>
        </row>
        <row r="868">
          <cell r="A868">
            <v>8.673</v>
          </cell>
          <cell r="B868">
            <v>3564</v>
          </cell>
        </row>
        <row r="869">
          <cell r="A869">
            <v>8.6829999999999998</v>
          </cell>
          <cell r="B869">
            <v>3533</v>
          </cell>
        </row>
        <row r="870">
          <cell r="A870">
            <v>8.6929999999999996</v>
          </cell>
          <cell r="B870">
            <v>3564</v>
          </cell>
        </row>
        <row r="871">
          <cell r="A871">
            <v>8.7029999999999994</v>
          </cell>
          <cell r="B871">
            <v>3563</v>
          </cell>
        </row>
        <row r="872">
          <cell r="A872">
            <v>8.7129999999999992</v>
          </cell>
          <cell r="B872">
            <v>3532</v>
          </cell>
        </row>
        <row r="873">
          <cell r="A873">
            <v>8.7230000000000008</v>
          </cell>
          <cell r="B873">
            <v>3564</v>
          </cell>
        </row>
        <row r="874">
          <cell r="A874">
            <v>8.7330000000000005</v>
          </cell>
          <cell r="B874">
            <v>3533</v>
          </cell>
        </row>
        <row r="875">
          <cell r="A875">
            <v>8.7430000000000003</v>
          </cell>
          <cell r="B875">
            <v>3564</v>
          </cell>
        </row>
        <row r="876">
          <cell r="A876">
            <v>8.7530000000000001</v>
          </cell>
          <cell r="B876">
            <v>3562</v>
          </cell>
        </row>
        <row r="877">
          <cell r="A877">
            <v>8.7629999999999999</v>
          </cell>
          <cell r="B877">
            <v>3532</v>
          </cell>
        </row>
        <row r="878">
          <cell r="A878">
            <v>8.7729999999999997</v>
          </cell>
          <cell r="B878">
            <v>3535</v>
          </cell>
        </row>
        <row r="879">
          <cell r="A879">
            <v>8.7829999999999995</v>
          </cell>
          <cell r="B879">
            <v>3563</v>
          </cell>
        </row>
        <row r="880">
          <cell r="A880">
            <v>8.7929999999999993</v>
          </cell>
          <cell r="B880">
            <v>3564</v>
          </cell>
        </row>
        <row r="881">
          <cell r="A881">
            <v>8.8030000000000008</v>
          </cell>
          <cell r="B881">
            <v>3534</v>
          </cell>
        </row>
        <row r="882">
          <cell r="A882">
            <v>8.8140000000000001</v>
          </cell>
          <cell r="B882">
            <v>3534</v>
          </cell>
        </row>
        <row r="883">
          <cell r="A883">
            <v>8.8239999999999998</v>
          </cell>
          <cell r="B883">
            <v>3564</v>
          </cell>
        </row>
        <row r="884">
          <cell r="A884">
            <v>8.8339999999999996</v>
          </cell>
          <cell r="B884">
            <v>3563</v>
          </cell>
        </row>
        <row r="885">
          <cell r="A885">
            <v>8.8439999999999994</v>
          </cell>
          <cell r="B885">
            <v>3534</v>
          </cell>
        </row>
        <row r="886">
          <cell r="A886">
            <v>8.8539999999999992</v>
          </cell>
          <cell r="B886">
            <v>3564</v>
          </cell>
        </row>
        <row r="887">
          <cell r="A887">
            <v>8.8640000000000008</v>
          </cell>
          <cell r="B887">
            <v>3564</v>
          </cell>
        </row>
        <row r="888">
          <cell r="A888">
            <v>8.8740000000000006</v>
          </cell>
          <cell r="B888">
            <v>3534</v>
          </cell>
        </row>
        <row r="889">
          <cell r="A889">
            <v>8.8840000000000003</v>
          </cell>
          <cell r="B889">
            <v>3534</v>
          </cell>
        </row>
        <row r="890">
          <cell r="A890">
            <v>8.8940000000000001</v>
          </cell>
          <cell r="B890">
            <v>3564</v>
          </cell>
        </row>
        <row r="891">
          <cell r="A891">
            <v>8.9039999999999999</v>
          </cell>
          <cell r="B891">
            <v>3564</v>
          </cell>
        </row>
        <row r="892">
          <cell r="A892">
            <v>8.9139999999999997</v>
          </cell>
          <cell r="B892">
            <v>3534</v>
          </cell>
        </row>
        <row r="893">
          <cell r="A893">
            <v>8.9239999999999995</v>
          </cell>
          <cell r="B893">
            <v>3564</v>
          </cell>
        </row>
        <row r="894">
          <cell r="A894">
            <v>8.9339999999999993</v>
          </cell>
          <cell r="B894">
            <v>3535</v>
          </cell>
        </row>
        <row r="895">
          <cell r="A895">
            <v>8.9440000000000008</v>
          </cell>
          <cell r="B895">
            <v>3564</v>
          </cell>
        </row>
        <row r="896">
          <cell r="A896">
            <v>8.9540000000000006</v>
          </cell>
          <cell r="B896">
            <v>3533</v>
          </cell>
        </row>
        <row r="897">
          <cell r="A897">
            <v>8.9640000000000004</v>
          </cell>
          <cell r="B897">
            <v>3564</v>
          </cell>
        </row>
        <row r="898">
          <cell r="A898">
            <v>8.9740000000000002</v>
          </cell>
          <cell r="B898">
            <v>3535</v>
          </cell>
        </row>
        <row r="899">
          <cell r="A899">
            <v>8.984</v>
          </cell>
          <cell r="B899">
            <v>3534</v>
          </cell>
        </row>
        <row r="900">
          <cell r="A900">
            <v>8.9939999999999998</v>
          </cell>
          <cell r="B900">
            <v>3563</v>
          </cell>
        </row>
        <row r="901">
          <cell r="A901">
            <v>9.0039999999999996</v>
          </cell>
          <cell r="B901">
            <v>3534</v>
          </cell>
        </row>
        <row r="902">
          <cell r="A902">
            <v>9.0139999999999993</v>
          </cell>
          <cell r="B902">
            <v>3533</v>
          </cell>
        </row>
        <row r="903">
          <cell r="A903">
            <v>9.0239999999999991</v>
          </cell>
          <cell r="B903">
            <v>3564</v>
          </cell>
        </row>
        <row r="904">
          <cell r="A904">
            <v>9.0340000000000007</v>
          </cell>
          <cell r="B904">
            <v>3564</v>
          </cell>
        </row>
        <row r="905">
          <cell r="A905">
            <v>9.0440000000000005</v>
          </cell>
          <cell r="B905">
            <v>3534</v>
          </cell>
        </row>
        <row r="906">
          <cell r="A906">
            <v>9.0540000000000003</v>
          </cell>
          <cell r="B906">
            <v>3534</v>
          </cell>
        </row>
        <row r="907">
          <cell r="A907">
            <v>9.0640000000000001</v>
          </cell>
          <cell r="B907">
            <v>3564</v>
          </cell>
        </row>
        <row r="908">
          <cell r="A908">
            <v>9.0739999999999998</v>
          </cell>
          <cell r="B908">
            <v>3563</v>
          </cell>
        </row>
        <row r="909">
          <cell r="A909">
            <v>9.0839999999999996</v>
          </cell>
          <cell r="B909">
            <v>3532</v>
          </cell>
        </row>
        <row r="910">
          <cell r="A910">
            <v>9.0939999999999994</v>
          </cell>
          <cell r="B910">
            <v>3565</v>
          </cell>
        </row>
        <row r="911">
          <cell r="A911">
            <v>9.1039999999999992</v>
          </cell>
          <cell r="B911">
            <v>3534</v>
          </cell>
        </row>
        <row r="912">
          <cell r="A912">
            <v>9.1140000000000008</v>
          </cell>
          <cell r="B912">
            <v>3565</v>
          </cell>
        </row>
        <row r="913">
          <cell r="A913">
            <v>9.1240000000000006</v>
          </cell>
          <cell r="B913">
            <v>3532</v>
          </cell>
        </row>
        <row r="914">
          <cell r="A914">
            <v>9.1340000000000003</v>
          </cell>
          <cell r="B914">
            <v>3564</v>
          </cell>
        </row>
        <row r="915">
          <cell r="A915">
            <v>9.1440000000000001</v>
          </cell>
          <cell r="B915">
            <v>3534</v>
          </cell>
        </row>
        <row r="916">
          <cell r="A916">
            <v>9.1539999999999999</v>
          </cell>
          <cell r="B916">
            <v>3535</v>
          </cell>
        </row>
        <row r="917">
          <cell r="A917">
            <v>9.1639999999999997</v>
          </cell>
          <cell r="B917">
            <v>3564</v>
          </cell>
        </row>
        <row r="918">
          <cell r="A918">
            <v>9.1739999999999995</v>
          </cell>
          <cell r="B918">
            <v>3564</v>
          </cell>
        </row>
        <row r="919">
          <cell r="A919">
            <v>9.1839999999999993</v>
          </cell>
          <cell r="B919">
            <v>3535</v>
          </cell>
        </row>
        <row r="920">
          <cell r="A920">
            <v>9.1940000000000008</v>
          </cell>
          <cell r="B920">
            <v>3564</v>
          </cell>
        </row>
        <row r="921">
          <cell r="A921">
            <v>9.2040000000000006</v>
          </cell>
          <cell r="B921">
            <v>3535</v>
          </cell>
        </row>
        <row r="922">
          <cell r="A922">
            <v>9.2140000000000004</v>
          </cell>
          <cell r="B922">
            <v>3564</v>
          </cell>
        </row>
        <row r="923">
          <cell r="A923">
            <v>9.2240000000000002</v>
          </cell>
          <cell r="B923">
            <v>3533</v>
          </cell>
        </row>
        <row r="924">
          <cell r="A924">
            <v>9.234</v>
          </cell>
          <cell r="B924">
            <v>3564</v>
          </cell>
        </row>
        <row r="925">
          <cell r="A925">
            <v>9.2439999999999998</v>
          </cell>
          <cell r="B925">
            <v>3535</v>
          </cell>
        </row>
        <row r="926">
          <cell r="A926">
            <v>9.2539999999999996</v>
          </cell>
          <cell r="B926">
            <v>3534</v>
          </cell>
        </row>
        <row r="927">
          <cell r="A927">
            <v>9.2639999999999993</v>
          </cell>
          <cell r="B927">
            <v>3564</v>
          </cell>
        </row>
        <row r="928">
          <cell r="A928">
            <v>9.2739999999999991</v>
          </cell>
          <cell r="B928">
            <v>3564</v>
          </cell>
        </row>
        <row r="929">
          <cell r="A929">
            <v>9.2840000000000007</v>
          </cell>
          <cell r="B929">
            <v>3535</v>
          </cell>
        </row>
        <row r="930">
          <cell r="A930">
            <v>9.2940000000000005</v>
          </cell>
          <cell r="B930">
            <v>3564</v>
          </cell>
        </row>
        <row r="931">
          <cell r="A931">
            <v>9.3040000000000003</v>
          </cell>
          <cell r="B931">
            <v>3535</v>
          </cell>
        </row>
        <row r="932">
          <cell r="A932">
            <v>9.3140000000000001</v>
          </cell>
          <cell r="B932">
            <v>3563</v>
          </cell>
        </row>
        <row r="933">
          <cell r="A933">
            <v>9.3239999999999998</v>
          </cell>
          <cell r="B933">
            <v>3535</v>
          </cell>
        </row>
        <row r="934">
          <cell r="A934">
            <v>9.3339999999999996</v>
          </cell>
          <cell r="B934">
            <v>3564</v>
          </cell>
        </row>
        <row r="935">
          <cell r="A935">
            <v>9.3439999999999994</v>
          </cell>
          <cell r="B935">
            <v>3563</v>
          </cell>
        </row>
        <row r="936">
          <cell r="A936">
            <v>9.3539999999999992</v>
          </cell>
          <cell r="B936">
            <v>3533</v>
          </cell>
        </row>
        <row r="937">
          <cell r="A937">
            <v>9.3640000000000008</v>
          </cell>
          <cell r="B937">
            <v>3564</v>
          </cell>
        </row>
        <row r="938">
          <cell r="A938">
            <v>9.3740000000000006</v>
          </cell>
          <cell r="B938">
            <v>3533</v>
          </cell>
        </row>
        <row r="939">
          <cell r="A939">
            <v>9.3840000000000003</v>
          </cell>
          <cell r="B939">
            <v>3534</v>
          </cell>
        </row>
        <row r="940">
          <cell r="A940">
            <v>9.3940000000000001</v>
          </cell>
          <cell r="B940">
            <v>3564</v>
          </cell>
        </row>
        <row r="941">
          <cell r="A941">
            <v>9.4039999999999999</v>
          </cell>
          <cell r="B941">
            <v>3564</v>
          </cell>
        </row>
        <row r="942">
          <cell r="A942">
            <v>9.4139999999999997</v>
          </cell>
          <cell r="B942">
            <v>3535</v>
          </cell>
        </row>
        <row r="943">
          <cell r="A943">
            <v>9.4239999999999995</v>
          </cell>
          <cell r="B943">
            <v>3533</v>
          </cell>
        </row>
        <row r="944">
          <cell r="A944">
            <v>9.4339999999999993</v>
          </cell>
          <cell r="B944">
            <v>3564</v>
          </cell>
        </row>
        <row r="945">
          <cell r="A945">
            <v>9.4440000000000008</v>
          </cell>
          <cell r="B945">
            <v>3534</v>
          </cell>
        </row>
        <row r="946">
          <cell r="A946">
            <v>9.4540000000000006</v>
          </cell>
          <cell r="B946">
            <v>3535</v>
          </cell>
        </row>
        <row r="947">
          <cell r="A947">
            <v>9.4649999999999999</v>
          </cell>
          <cell r="B947">
            <v>3594</v>
          </cell>
        </row>
        <row r="948">
          <cell r="A948">
            <v>9.4749999999999996</v>
          </cell>
          <cell r="B948">
            <v>3533</v>
          </cell>
        </row>
        <row r="949">
          <cell r="A949">
            <v>9.4849999999999994</v>
          </cell>
          <cell r="B949">
            <v>3534</v>
          </cell>
        </row>
        <row r="950">
          <cell r="A950">
            <v>9.4949999999999992</v>
          </cell>
          <cell r="B950">
            <v>3564</v>
          </cell>
        </row>
        <row r="951">
          <cell r="A951">
            <v>9.5050000000000008</v>
          </cell>
          <cell r="B951">
            <v>3533</v>
          </cell>
        </row>
        <row r="952">
          <cell r="A952">
            <v>9.5150000000000006</v>
          </cell>
          <cell r="B952">
            <v>3531</v>
          </cell>
        </row>
        <row r="953">
          <cell r="A953">
            <v>9.5250000000000004</v>
          </cell>
          <cell r="B953">
            <v>3534</v>
          </cell>
        </row>
        <row r="954">
          <cell r="A954">
            <v>9.5350000000000001</v>
          </cell>
          <cell r="B954">
            <v>3564</v>
          </cell>
        </row>
        <row r="955">
          <cell r="A955">
            <v>9.5449999999999999</v>
          </cell>
          <cell r="B955">
            <v>3534</v>
          </cell>
        </row>
        <row r="956">
          <cell r="A956">
            <v>9.5549999999999997</v>
          </cell>
          <cell r="B956">
            <v>3534</v>
          </cell>
        </row>
        <row r="957">
          <cell r="A957">
            <v>9.5649999999999995</v>
          </cell>
          <cell r="B957">
            <v>3565</v>
          </cell>
        </row>
        <row r="958">
          <cell r="A958">
            <v>9.5749999999999993</v>
          </cell>
          <cell r="B958">
            <v>3534</v>
          </cell>
        </row>
        <row r="959">
          <cell r="A959">
            <v>9.5850000000000009</v>
          </cell>
          <cell r="B959">
            <v>3535</v>
          </cell>
        </row>
        <row r="960">
          <cell r="A960">
            <v>9.5950000000000006</v>
          </cell>
          <cell r="B960">
            <v>3534</v>
          </cell>
        </row>
        <row r="961">
          <cell r="A961">
            <v>9.6050000000000004</v>
          </cell>
          <cell r="B961">
            <v>3565</v>
          </cell>
        </row>
        <row r="962">
          <cell r="A962">
            <v>9.6150000000000002</v>
          </cell>
          <cell r="B962">
            <v>3534</v>
          </cell>
        </row>
        <row r="963">
          <cell r="A963">
            <v>9.625</v>
          </cell>
          <cell r="B963">
            <v>3535</v>
          </cell>
        </row>
        <row r="964">
          <cell r="A964">
            <v>9.6349999999999998</v>
          </cell>
          <cell r="B964">
            <v>3564</v>
          </cell>
        </row>
        <row r="965">
          <cell r="A965">
            <v>9.6449999999999996</v>
          </cell>
          <cell r="B965">
            <v>3534</v>
          </cell>
        </row>
        <row r="966">
          <cell r="A966">
            <v>9.6549999999999994</v>
          </cell>
          <cell r="B966">
            <v>3535</v>
          </cell>
        </row>
        <row r="967">
          <cell r="A967">
            <v>9.6649999999999991</v>
          </cell>
          <cell r="B967">
            <v>3564</v>
          </cell>
        </row>
        <row r="968">
          <cell r="A968">
            <v>9.6750000000000007</v>
          </cell>
          <cell r="B968">
            <v>3565</v>
          </cell>
        </row>
        <row r="969">
          <cell r="A969">
            <v>9.6850000000000005</v>
          </cell>
          <cell r="B969">
            <v>3534</v>
          </cell>
        </row>
        <row r="970">
          <cell r="A970">
            <v>9.6950000000000003</v>
          </cell>
          <cell r="B970">
            <v>3535</v>
          </cell>
        </row>
        <row r="971">
          <cell r="A971">
            <v>9.7050000000000001</v>
          </cell>
          <cell r="B971">
            <v>3534</v>
          </cell>
        </row>
        <row r="972">
          <cell r="A972">
            <v>9.7149999999999999</v>
          </cell>
          <cell r="B972">
            <v>3532</v>
          </cell>
        </row>
        <row r="973">
          <cell r="A973">
            <v>9.7249999999999996</v>
          </cell>
          <cell r="B973">
            <v>3533</v>
          </cell>
        </row>
        <row r="974">
          <cell r="A974">
            <v>9.7349999999999994</v>
          </cell>
          <cell r="B974">
            <v>3565</v>
          </cell>
        </row>
        <row r="975">
          <cell r="A975">
            <v>9.7449999999999992</v>
          </cell>
          <cell r="B975">
            <v>3533</v>
          </cell>
        </row>
        <row r="976">
          <cell r="A976">
            <v>9.7550000000000008</v>
          </cell>
          <cell r="B976">
            <v>3533</v>
          </cell>
        </row>
        <row r="977">
          <cell r="A977">
            <v>9.7650000000000006</v>
          </cell>
          <cell r="B977">
            <v>3565</v>
          </cell>
        </row>
        <row r="978">
          <cell r="A978">
            <v>9.7750000000000004</v>
          </cell>
          <cell r="B978">
            <v>3533</v>
          </cell>
        </row>
        <row r="979">
          <cell r="A979">
            <v>9.7850000000000001</v>
          </cell>
          <cell r="B979">
            <v>3534</v>
          </cell>
        </row>
        <row r="980">
          <cell r="A980">
            <v>9.7949999999999999</v>
          </cell>
          <cell r="B980">
            <v>3532</v>
          </cell>
        </row>
        <row r="981">
          <cell r="A981">
            <v>9.8049999999999997</v>
          </cell>
          <cell r="B981">
            <v>3563</v>
          </cell>
        </row>
        <row r="982">
          <cell r="A982">
            <v>9.8149999999999995</v>
          </cell>
          <cell r="B982">
            <v>3533</v>
          </cell>
        </row>
        <row r="983">
          <cell r="A983">
            <v>9.8249999999999993</v>
          </cell>
          <cell r="B983">
            <v>3534</v>
          </cell>
        </row>
        <row r="984">
          <cell r="A984">
            <v>9.8350000000000009</v>
          </cell>
          <cell r="B984">
            <v>3564</v>
          </cell>
        </row>
        <row r="985">
          <cell r="A985">
            <v>9.8450000000000006</v>
          </cell>
          <cell r="B985">
            <v>3533</v>
          </cell>
        </row>
        <row r="986">
          <cell r="A986">
            <v>9.8550000000000004</v>
          </cell>
          <cell r="B986">
            <v>3533</v>
          </cell>
        </row>
        <row r="987">
          <cell r="A987">
            <v>9.8650000000000002</v>
          </cell>
          <cell r="B987">
            <v>3534</v>
          </cell>
        </row>
        <row r="988">
          <cell r="A988">
            <v>9.875</v>
          </cell>
          <cell r="B988">
            <v>3564</v>
          </cell>
        </row>
        <row r="989">
          <cell r="A989">
            <v>9.8849999999999998</v>
          </cell>
          <cell r="B989">
            <v>3534</v>
          </cell>
        </row>
        <row r="990">
          <cell r="A990">
            <v>9.8949999999999996</v>
          </cell>
          <cell r="B990">
            <v>3534</v>
          </cell>
        </row>
        <row r="991">
          <cell r="A991">
            <v>9.9049999999999994</v>
          </cell>
          <cell r="B991">
            <v>3564</v>
          </cell>
        </row>
        <row r="992">
          <cell r="A992">
            <v>9.9149999999999991</v>
          </cell>
          <cell r="B992">
            <v>3533</v>
          </cell>
        </row>
        <row r="993">
          <cell r="A993">
            <v>9.9250000000000007</v>
          </cell>
          <cell r="B993">
            <v>3534</v>
          </cell>
        </row>
        <row r="994">
          <cell r="A994">
            <v>9.9350000000000005</v>
          </cell>
          <cell r="B994">
            <v>3564</v>
          </cell>
        </row>
        <row r="995">
          <cell r="A995">
            <v>9.9450000000000003</v>
          </cell>
          <cell r="B995">
            <v>3564</v>
          </cell>
        </row>
        <row r="996">
          <cell r="A996">
            <v>9.9550000000000001</v>
          </cell>
          <cell r="B996">
            <v>3534</v>
          </cell>
        </row>
        <row r="997">
          <cell r="A997">
            <v>9.9649999999999999</v>
          </cell>
          <cell r="B997">
            <v>3535</v>
          </cell>
        </row>
        <row r="998">
          <cell r="A998">
            <v>9.9749999999999996</v>
          </cell>
          <cell r="B998">
            <v>3564</v>
          </cell>
        </row>
        <row r="999">
          <cell r="A999">
            <v>9.9849999999999994</v>
          </cell>
          <cell r="B999">
            <v>3564</v>
          </cell>
        </row>
        <row r="1000">
          <cell r="A1000">
            <v>9.9949999999999992</v>
          </cell>
          <cell r="B1000">
            <v>3532</v>
          </cell>
        </row>
        <row r="1001">
          <cell r="A1001">
            <v>10.005000000000001</v>
          </cell>
          <cell r="B1001">
            <v>3563</v>
          </cell>
        </row>
        <row r="1002">
          <cell r="A1002">
            <v>10.015000000000001</v>
          </cell>
          <cell r="B1002">
            <v>3534</v>
          </cell>
        </row>
        <row r="1003">
          <cell r="A1003">
            <v>10.025</v>
          </cell>
          <cell r="B1003">
            <v>3534</v>
          </cell>
        </row>
        <row r="1004">
          <cell r="A1004">
            <v>10.035</v>
          </cell>
          <cell r="B1004">
            <v>3563</v>
          </cell>
        </row>
        <row r="1005">
          <cell r="A1005">
            <v>10.045</v>
          </cell>
          <cell r="B1005">
            <v>3564</v>
          </cell>
        </row>
        <row r="1006">
          <cell r="A1006">
            <v>10.055</v>
          </cell>
          <cell r="B1006">
            <v>3532</v>
          </cell>
        </row>
        <row r="1007">
          <cell r="A1007">
            <v>10.065</v>
          </cell>
          <cell r="B1007">
            <v>3534</v>
          </cell>
        </row>
        <row r="1008">
          <cell r="A1008">
            <v>10.074999999999999</v>
          </cell>
          <cell r="B1008">
            <v>3564</v>
          </cell>
        </row>
        <row r="1009">
          <cell r="A1009">
            <v>10.086</v>
          </cell>
          <cell r="B1009">
            <v>3533</v>
          </cell>
        </row>
        <row r="1010">
          <cell r="A1010">
            <v>10.096</v>
          </cell>
          <cell r="B1010">
            <v>3535</v>
          </cell>
        </row>
        <row r="1011">
          <cell r="A1011">
            <v>10.106</v>
          </cell>
          <cell r="B1011">
            <v>3564</v>
          </cell>
        </row>
        <row r="1012">
          <cell r="A1012">
            <v>10.116</v>
          </cell>
          <cell r="B1012">
            <v>3563</v>
          </cell>
        </row>
        <row r="1013">
          <cell r="A1013">
            <v>10.125999999999999</v>
          </cell>
          <cell r="B1013">
            <v>3534</v>
          </cell>
        </row>
        <row r="1014">
          <cell r="A1014">
            <v>10.135999999999999</v>
          </cell>
          <cell r="B1014">
            <v>3533</v>
          </cell>
        </row>
        <row r="1015">
          <cell r="A1015">
            <v>10.146000000000001</v>
          </cell>
          <cell r="B1015">
            <v>3565</v>
          </cell>
        </row>
        <row r="1016">
          <cell r="A1016">
            <v>10.156000000000001</v>
          </cell>
          <cell r="B1016">
            <v>3534</v>
          </cell>
        </row>
        <row r="1017">
          <cell r="A1017">
            <v>10.166</v>
          </cell>
          <cell r="B1017">
            <v>3535</v>
          </cell>
        </row>
        <row r="1018">
          <cell r="A1018">
            <v>10.176</v>
          </cell>
          <cell r="B1018">
            <v>3564</v>
          </cell>
        </row>
        <row r="1019">
          <cell r="A1019">
            <v>10.186</v>
          </cell>
          <cell r="B1019">
            <v>3535</v>
          </cell>
        </row>
        <row r="1020">
          <cell r="A1020">
            <v>10.196</v>
          </cell>
          <cell r="B1020">
            <v>3535</v>
          </cell>
        </row>
        <row r="1021">
          <cell r="A1021">
            <v>10.206</v>
          </cell>
          <cell r="B1021">
            <v>3564</v>
          </cell>
        </row>
        <row r="1022">
          <cell r="A1022">
            <v>10.215999999999999</v>
          </cell>
          <cell r="B1022">
            <v>3563</v>
          </cell>
        </row>
        <row r="1023">
          <cell r="A1023">
            <v>10.226000000000001</v>
          </cell>
          <cell r="B1023">
            <v>3534</v>
          </cell>
        </row>
        <row r="1024">
          <cell r="A1024">
            <v>10.236000000000001</v>
          </cell>
          <cell r="B1024">
            <v>3533</v>
          </cell>
        </row>
        <row r="1025">
          <cell r="A1025">
            <v>10.246</v>
          </cell>
          <cell r="B1025">
            <v>3563</v>
          </cell>
        </row>
        <row r="1026">
          <cell r="A1026">
            <v>10.256</v>
          </cell>
          <cell r="B1026">
            <v>3534</v>
          </cell>
        </row>
        <row r="1027">
          <cell r="A1027">
            <v>10.266</v>
          </cell>
          <cell r="B1027">
            <v>3533</v>
          </cell>
        </row>
        <row r="1028">
          <cell r="A1028">
            <v>10.276</v>
          </cell>
          <cell r="B1028">
            <v>3533</v>
          </cell>
        </row>
        <row r="1029">
          <cell r="A1029">
            <v>10.286</v>
          </cell>
          <cell r="B1029">
            <v>3563</v>
          </cell>
        </row>
        <row r="1030">
          <cell r="A1030">
            <v>10.295999999999999</v>
          </cell>
          <cell r="B1030">
            <v>3534</v>
          </cell>
        </row>
        <row r="1031">
          <cell r="A1031">
            <v>10.305999999999999</v>
          </cell>
          <cell r="B1031">
            <v>3533</v>
          </cell>
        </row>
        <row r="1032">
          <cell r="A1032">
            <v>10.316000000000001</v>
          </cell>
          <cell r="B1032">
            <v>3535</v>
          </cell>
        </row>
        <row r="1033">
          <cell r="A1033">
            <v>10.326000000000001</v>
          </cell>
          <cell r="B1033">
            <v>3533</v>
          </cell>
        </row>
        <row r="1034">
          <cell r="A1034">
            <v>10.336</v>
          </cell>
          <cell r="B1034">
            <v>3535</v>
          </cell>
        </row>
        <row r="1035">
          <cell r="A1035">
            <v>10.346</v>
          </cell>
          <cell r="B1035">
            <v>3564</v>
          </cell>
        </row>
        <row r="1036">
          <cell r="A1036">
            <v>10.356</v>
          </cell>
          <cell r="B1036">
            <v>3534</v>
          </cell>
        </row>
        <row r="1037">
          <cell r="A1037">
            <v>10.366</v>
          </cell>
          <cell r="B1037">
            <v>3533</v>
          </cell>
        </row>
        <row r="1038">
          <cell r="A1038">
            <v>10.375999999999999</v>
          </cell>
          <cell r="B1038">
            <v>3533</v>
          </cell>
        </row>
        <row r="1039">
          <cell r="A1039">
            <v>10.385999999999999</v>
          </cell>
          <cell r="B1039">
            <v>3565</v>
          </cell>
        </row>
        <row r="1040">
          <cell r="A1040">
            <v>10.396000000000001</v>
          </cell>
          <cell r="B1040">
            <v>3532</v>
          </cell>
        </row>
        <row r="1041">
          <cell r="A1041">
            <v>10.406000000000001</v>
          </cell>
          <cell r="B1041">
            <v>3534</v>
          </cell>
        </row>
        <row r="1042">
          <cell r="A1042">
            <v>10.416</v>
          </cell>
          <cell r="B1042">
            <v>3563</v>
          </cell>
        </row>
        <row r="1043">
          <cell r="A1043">
            <v>10.426</v>
          </cell>
          <cell r="B1043">
            <v>3532</v>
          </cell>
        </row>
        <row r="1044">
          <cell r="A1044">
            <v>10.436</v>
          </cell>
          <cell r="B1044">
            <v>3534</v>
          </cell>
        </row>
        <row r="1045">
          <cell r="A1045">
            <v>10.446</v>
          </cell>
          <cell r="B1045">
            <v>3533</v>
          </cell>
        </row>
        <row r="1046">
          <cell r="A1046">
            <v>10.456</v>
          </cell>
          <cell r="B1046">
            <v>3563</v>
          </cell>
        </row>
        <row r="1047">
          <cell r="A1047">
            <v>10.465999999999999</v>
          </cell>
          <cell r="B1047">
            <v>3534</v>
          </cell>
        </row>
        <row r="1048">
          <cell r="A1048">
            <v>10.476000000000001</v>
          </cell>
          <cell r="B1048">
            <v>3533</v>
          </cell>
        </row>
        <row r="1049">
          <cell r="A1049">
            <v>10.486000000000001</v>
          </cell>
          <cell r="B1049">
            <v>3564</v>
          </cell>
        </row>
        <row r="1050">
          <cell r="A1050">
            <v>10.496</v>
          </cell>
          <cell r="B1050">
            <v>3535</v>
          </cell>
        </row>
        <row r="1051">
          <cell r="A1051">
            <v>10.506</v>
          </cell>
          <cell r="B1051">
            <v>3534</v>
          </cell>
        </row>
        <row r="1052">
          <cell r="A1052">
            <v>10.516</v>
          </cell>
          <cell r="B1052">
            <v>3564</v>
          </cell>
        </row>
        <row r="1053">
          <cell r="A1053">
            <v>10.526</v>
          </cell>
          <cell r="B1053">
            <v>3564</v>
          </cell>
        </row>
        <row r="1054">
          <cell r="A1054">
            <v>10.536</v>
          </cell>
          <cell r="B1054">
            <v>3533</v>
          </cell>
        </row>
        <row r="1055">
          <cell r="A1055">
            <v>10.545999999999999</v>
          </cell>
          <cell r="B1055">
            <v>3564</v>
          </cell>
        </row>
        <row r="1056">
          <cell r="A1056">
            <v>10.555999999999999</v>
          </cell>
          <cell r="B1056">
            <v>3535</v>
          </cell>
        </row>
        <row r="1057">
          <cell r="A1057">
            <v>10.566000000000001</v>
          </cell>
          <cell r="B1057">
            <v>3533</v>
          </cell>
        </row>
        <row r="1058">
          <cell r="A1058">
            <v>10.576000000000001</v>
          </cell>
          <cell r="B1058">
            <v>3564</v>
          </cell>
        </row>
        <row r="1059">
          <cell r="A1059">
            <v>10.586</v>
          </cell>
          <cell r="B1059">
            <v>3564</v>
          </cell>
        </row>
        <row r="1060">
          <cell r="A1060">
            <v>10.596</v>
          </cell>
          <cell r="B1060">
            <v>3534</v>
          </cell>
        </row>
        <row r="1061">
          <cell r="A1061">
            <v>10.606</v>
          </cell>
          <cell r="B1061">
            <v>3533</v>
          </cell>
        </row>
        <row r="1062">
          <cell r="A1062">
            <v>10.616</v>
          </cell>
          <cell r="B1062">
            <v>3594</v>
          </cell>
        </row>
        <row r="1063">
          <cell r="A1063">
            <v>10.625999999999999</v>
          </cell>
          <cell r="B1063">
            <v>3533</v>
          </cell>
        </row>
        <row r="1064">
          <cell r="A1064">
            <v>10.635999999999999</v>
          </cell>
          <cell r="B1064">
            <v>3534</v>
          </cell>
        </row>
        <row r="1065">
          <cell r="A1065">
            <v>10.646000000000001</v>
          </cell>
          <cell r="B1065">
            <v>3563</v>
          </cell>
        </row>
        <row r="1066">
          <cell r="A1066">
            <v>10.656000000000001</v>
          </cell>
          <cell r="B1066">
            <v>3534</v>
          </cell>
        </row>
        <row r="1067">
          <cell r="A1067">
            <v>10.666</v>
          </cell>
          <cell r="B1067">
            <v>3535</v>
          </cell>
        </row>
        <row r="1068">
          <cell r="A1068">
            <v>10.676</v>
          </cell>
          <cell r="B1068">
            <v>3534</v>
          </cell>
        </row>
        <row r="1069">
          <cell r="A1069">
            <v>10.686</v>
          </cell>
          <cell r="B1069">
            <v>3532</v>
          </cell>
        </row>
        <row r="1070">
          <cell r="A1070">
            <v>10.696</v>
          </cell>
          <cell r="B1070">
            <v>3532</v>
          </cell>
        </row>
        <row r="1071">
          <cell r="A1071">
            <v>10.707000000000001</v>
          </cell>
          <cell r="B1071">
            <v>3534</v>
          </cell>
        </row>
        <row r="1072">
          <cell r="A1072">
            <v>10.717000000000001</v>
          </cell>
          <cell r="B1072">
            <v>3564</v>
          </cell>
        </row>
        <row r="1073">
          <cell r="A1073">
            <v>10.727</v>
          </cell>
          <cell r="B1073">
            <v>3534</v>
          </cell>
        </row>
        <row r="1074">
          <cell r="A1074">
            <v>10.737</v>
          </cell>
          <cell r="B1074">
            <v>3535</v>
          </cell>
        </row>
        <row r="1075">
          <cell r="A1075">
            <v>10.747</v>
          </cell>
          <cell r="B1075">
            <v>3564</v>
          </cell>
        </row>
        <row r="1076">
          <cell r="A1076">
            <v>10.757</v>
          </cell>
          <cell r="B1076">
            <v>3533</v>
          </cell>
        </row>
        <row r="1077">
          <cell r="A1077">
            <v>10.766999999999999</v>
          </cell>
          <cell r="B1077">
            <v>3562</v>
          </cell>
        </row>
        <row r="1078">
          <cell r="A1078">
            <v>10.776999999999999</v>
          </cell>
          <cell r="B1078">
            <v>3532</v>
          </cell>
        </row>
        <row r="1079">
          <cell r="A1079">
            <v>10.787000000000001</v>
          </cell>
          <cell r="B1079">
            <v>3532</v>
          </cell>
        </row>
        <row r="1080">
          <cell r="A1080">
            <v>10.797000000000001</v>
          </cell>
          <cell r="B1080">
            <v>3563</v>
          </cell>
        </row>
        <row r="1081">
          <cell r="A1081">
            <v>10.807</v>
          </cell>
          <cell r="B1081">
            <v>3532</v>
          </cell>
        </row>
        <row r="1082">
          <cell r="A1082">
            <v>10.817</v>
          </cell>
          <cell r="B1082">
            <v>3532</v>
          </cell>
        </row>
        <row r="1083">
          <cell r="A1083">
            <v>10.827</v>
          </cell>
          <cell r="B1083">
            <v>3564</v>
          </cell>
        </row>
        <row r="1084">
          <cell r="A1084">
            <v>10.837</v>
          </cell>
          <cell r="B1084">
            <v>3533</v>
          </cell>
        </row>
        <row r="1085">
          <cell r="A1085">
            <v>10.847</v>
          </cell>
          <cell r="B1085">
            <v>3534</v>
          </cell>
        </row>
        <row r="1086">
          <cell r="A1086">
            <v>10.856999999999999</v>
          </cell>
          <cell r="B1086">
            <v>3562</v>
          </cell>
        </row>
        <row r="1087">
          <cell r="A1087">
            <v>10.867000000000001</v>
          </cell>
          <cell r="B1087">
            <v>3534</v>
          </cell>
        </row>
        <row r="1088">
          <cell r="A1088">
            <v>10.877000000000001</v>
          </cell>
          <cell r="B1088">
            <v>3533</v>
          </cell>
        </row>
        <row r="1089">
          <cell r="A1089">
            <v>10.887</v>
          </cell>
          <cell r="B1089">
            <v>3563</v>
          </cell>
        </row>
        <row r="1090">
          <cell r="A1090">
            <v>10.897</v>
          </cell>
          <cell r="B1090">
            <v>3535</v>
          </cell>
        </row>
        <row r="1091">
          <cell r="A1091">
            <v>10.907</v>
          </cell>
          <cell r="B1091">
            <v>3533</v>
          </cell>
        </row>
        <row r="1092">
          <cell r="A1092">
            <v>10.917</v>
          </cell>
          <cell r="B1092">
            <v>3533</v>
          </cell>
        </row>
        <row r="1093">
          <cell r="A1093">
            <v>10.927</v>
          </cell>
          <cell r="B1093">
            <v>3535</v>
          </cell>
        </row>
        <row r="1094">
          <cell r="A1094">
            <v>10.936999999999999</v>
          </cell>
          <cell r="B1094">
            <v>3533</v>
          </cell>
        </row>
        <row r="1095">
          <cell r="A1095">
            <v>10.946999999999999</v>
          </cell>
          <cell r="B1095">
            <v>3535</v>
          </cell>
        </row>
        <row r="1096">
          <cell r="A1096">
            <v>10.957000000000001</v>
          </cell>
          <cell r="B1096">
            <v>3564</v>
          </cell>
        </row>
        <row r="1097">
          <cell r="A1097">
            <v>10.967000000000001</v>
          </cell>
          <cell r="B1097">
            <v>3534</v>
          </cell>
        </row>
        <row r="1098">
          <cell r="A1098">
            <v>10.977</v>
          </cell>
          <cell r="B1098">
            <v>3532</v>
          </cell>
        </row>
        <row r="1099">
          <cell r="A1099">
            <v>10.987</v>
          </cell>
          <cell r="B1099">
            <v>3564</v>
          </cell>
        </row>
        <row r="1100">
          <cell r="A1100">
            <v>10.997</v>
          </cell>
          <cell r="B1100">
            <v>3533</v>
          </cell>
        </row>
        <row r="1101">
          <cell r="A1101">
            <v>11.007</v>
          </cell>
          <cell r="B1101">
            <v>3535</v>
          </cell>
        </row>
        <row r="1102">
          <cell r="A1102">
            <v>11.016999999999999</v>
          </cell>
          <cell r="B1102">
            <v>3534</v>
          </cell>
        </row>
        <row r="1103">
          <cell r="A1103">
            <v>11.026999999999999</v>
          </cell>
          <cell r="B1103">
            <v>3565</v>
          </cell>
        </row>
        <row r="1104">
          <cell r="A1104">
            <v>11.037000000000001</v>
          </cell>
          <cell r="B1104">
            <v>3532</v>
          </cell>
        </row>
        <row r="1105">
          <cell r="A1105">
            <v>11.047000000000001</v>
          </cell>
          <cell r="B1105">
            <v>3532</v>
          </cell>
        </row>
        <row r="1106">
          <cell r="A1106">
            <v>11.057</v>
          </cell>
          <cell r="B1106">
            <v>3565</v>
          </cell>
        </row>
        <row r="1107">
          <cell r="A1107">
            <v>11.067</v>
          </cell>
          <cell r="B1107">
            <v>3534</v>
          </cell>
        </row>
        <row r="1108">
          <cell r="A1108">
            <v>11.077</v>
          </cell>
          <cell r="B1108">
            <v>3534</v>
          </cell>
        </row>
        <row r="1109">
          <cell r="A1109">
            <v>11.087</v>
          </cell>
          <cell r="B1109">
            <v>3564</v>
          </cell>
        </row>
        <row r="1110">
          <cell r="A1110">
            <v>11.097</v>
          </cell>
          <cell r="B1110">
            <v>3564</v>
          </cell>
        </row>
        <row r="1111">
          <cell r="A1111">
            <v>11.106999999999999</v>
          </cell>
          <cell r="B1111">
            <v>3534</v>
          </cell>
        </row>
        <row r="1112">
          <cell r="A1112">
            <v>11.117000000000001</v>
          </cell>
          <cell r="B1112">
            <v>3534</v>
          </cell>
        </row>
        <row r="1113">
          <cell r="A1113">
            <v>11.127000000000001</v>
          </cell>
          <cell r="B1113">
            <v>3564</v>
          </cell>
        </row>
        <row r="1114">
          <cell r="A1114">
            <v>11.137</v>
          </cell>
          <cell r="B1114">
            <v>3534</v>
          </cell>
        </row>
        <row r="1115">
          <cell r="A1115">
            <v>11.147</v>
          </cell>
          <cell r="B1115">
            <v>3534</v>
          </cell>
        </row>
        <row r="1116">
          <cell r="A1116">
            <v>11.157</v>
          </cell>
          <cell r="B1116">
            <v>3563</v>
          </cell>
        </row>
        <row r="1117">
          <cell r="A1117">
            <v>11.167</v>
          </cell>
          <cell r="B1117">
            <v>3534</v>
          </cell>
        </row>
        <row r="1118">
          <cell r="A1118">
            <v>11.177</v>
          </cell>
          <cell r="B1118">
            <v>3534</v>
          </cell>
        </row>
        <row r="1119">
          <cell r="A1119">
            <v>11.186999999999999</v>
          </cell>
          <cell r="B1119">
            <v>3533</v>
          </cell>
        </row>
        <row r="1120">
          <cell r="A1120">
            <v>11.196999999999999</v>
          </cell>
          <cell r="B1120">
            <v>3564</v>
          </cell>
        </row>
        <row r="1121">
          <cell r="A1121">
            <v>11.207000000000001</v>
          </cell>
          <cell r="B1121">
            <v>3534</v>
          </cell>
        </row>
        <row r="1122">
          <cell r="A1122">
            <v>11.217000000000001</v>
          </cell>
          <cell r="B1122">
            <v>3535</v>
          </cell>
        </row>
        <row r="1123">
          <cell r="A1123">
            <v>11.227</v>
          </cell>
          <cell r="B1123">
            <v>3564</v>
          </cell>
        </row>
        <row r="1124">
          <cell r="A1124">
            <v>11.237</v>
          </cell>
          <cell r="B1124">
            <v>3535</v>
          </cell>
        </row>
        <row r="1125">
          <cell r="A1125">
            <v>11.247</v>
          </cell>
          <cell r="B1125">
            <v>3534</v>
          </cell>
        </row>
        <row r="1126">
          <cell r="A1126">
            <v>11.257</v>
          </cell>
          <cell r="B1126">
            <v>3564</v>
          </cell>
        </row>
        <row r="1127">
          <cell r="A1127">
            <v>11.266999999999999</v>
          </cell>
          <cell r="B1127">
            <v>3534</v>
          </cell>
        </row>
        <row r="1128">
          <cell r="A1128">
            <v>11.276999999999999</v>
          </cell>
          <cell r="B1128">
            <v>3532</v>
          </cell>
        </row>
        <row r="1129">
          <cell r="A1129">
            <v>11.287000000000001</v>
          </cell>
          <cell r="B1129">
            <v>3563</v>
          </cell>
        </row>
        <row r="1130">
          <cell r="A1130">
            <v>11.297000000000001</v>
          </cell>
          <cell r="B1130">
            <v>3532</v>
          </cell>
        </row>
        <row r="1131">
          <cell r="A1131">
            <v>11.308</v>
          </cell>
          <cell r="B1131">
            <v>3534</v>
          </cell>
        </row>
        <row r="1132">
          <cell r="A1132">
            <v>11.318</v>
          </cell>
          <cell r="B1132">
            <v>3534</v>
          </cell>
        </row>
        <row r="1133">
          <cell r="A1133">
            <v>11.327999999999999</v>
          </cell>
          <cell r="B1133">
            <v>3564</v>
          </cell>
        </row>
        <row r="1134">
          <cell r="A1134">
            <v>11.337999999999999</v>
          </cell>
          <cell r="B1134">
            <v>3534</v>
          </cell>
        </row>
        <row r="1135">
          <cell r="A1135">
            <v>11.348000000000001</v>
          </cell>
          <cell r="B1135">
            <v>3534</v>
          </cell>
        </row>
        <row r="1136">
          <cell r="A1136">
            <v>11.358000000000001</v>
          </cell>
          <cell r="B1136">
            <v>3564</v>
          </cell>
        </row>
        <row r="1137">
          <cell r="A1137">
            <v>11.368</v>
          </cell>
          <cell r="B1137">
            <v>3534</v>
          </cell>
        </row>
        <row r="1138">
          <cell r="A1138">
            <v>11.378</v>
          </cell>
          <cell r="B1138">
            <v>3534</v>
          </cell>
        </row>
        <row r="1139">
          <cell r="A1139">
            <v>11.388</v>
          </cell>
          <cell r="B1139">
            <v>3535</v>
          </cell>
        </row>
        <row r="1140">
          <cell r="A1140">
            <v>11.398</v>
          </cell>
          <cell r="B1140">
            <v>3564</v>
          </cell>
        </row>
        <row r="1141">
          <cell r="A1141">
            <v>11.407999999999999</v>
          </cell>
          <cell r="B1141">
            <v>3565</v>
          </cell>
        </row>
        <row r="1142">
          <cell r="A1142">
            <v>11.417999999999999</v>
          </cell>
          <cell r="B1142">
            <v>3531</v>
          </cell>
        </row>
        <row r="1143">
          <cell r="A1143">
            <v>11.428000000000001</v>
          </cell>
          <cell r="B1143">
            <v>3535</v>
          </cell>
        </row>
        <row r="1144">
          <cell r="A1144">
            <v>11.438000000000001</v>
          </cell>
          <cell r="B1144">
            <v>3564</v>
          </cell>
        </row>
        <row r="1145">
          <cell r="A1145">
            <v>11.448</v>
          </cell>
          <cell r="B1145">
            <v>3532</v>
          </cell>
        </row>
        <row r="1146">
          <cell r="A1146">
            <v>11.458</v>
          </cell>
          <cell r="B1146">
            <v>3535</v>
          </cell>
        </row>
        <row r="1147">
          <cell r="A1147">
            <v>11.468</v>
          </cell>
          <cell r="B1147">
            <v>3564</v>
          </cell>
        </row>
        <row r="1148">
          <cell r="A1148">
            <v>11.478</v>
          </cell>
          <cell r="B1148">
            <v>3534</v>
          </cell>
        </row>
        <row r="1149">
          <cell r="A1149">
            <v>11.488</v>
          </cell>
          <cell r="B1149">
            <v>3532</v>
          </cell>
        </row>
        <row r="1150">
          <cell r="A1150">
            <v>11.497999999999999</v>
          </cell>
          <cell r="B1150">
            <v>3563</v>
          </cell>
        </row>
        <row r="1151">
          <cell r="A1151">
            <v>11.507999999999999</v>
          </cell>
          <cell r="B1151">
            <v>3533</v>
          </cell>
        </row>
        <row r="1152">
          <cell r="A1152">
            <v>11.518000000000001</v>
          </cell>
          <cell r="B1152">
            <v>3533</v>
          </cell>
        </row>
        <row r="1153">
          <cell r="A1153">
            <v>11.528</v>
          </cell>
          <cell r="B1153">
            <v>3563</v>
          </cell>
        </row>
        <row r="1154">
          <cell r="A1154">
            <v>11.538</v>
          </cell>
          <cell r="B1154">
            <v>3533</v>
          </cell>
        </row>
        <row r="1155">
          <cell r="A1155">
            <v>11.548</v>
          </cell>
          <cell r="B1155">
            <v>3535</v>
          </cell>
        </row>
        <row r="1156">
          <cell r="A1156">
            <v>11.558</v>
          </cell>
          <cell r="B1156">
            <v>3534</v>
          </cell>
        </row>
        <row r="1157">
          <cell r="A1157">
            <v>11.568</v>
          </cell>
          <cell r="B1157">
            <v>3564</v>
          </cell>
        </row>
        <row r="1158">
          <cell r="A1158">
            <v>11.577999999999999</v>
          </cell>
          <cell r="B1158">
            <v>3534</v>
          </cell>
        </row>
        <row r="1159">
          <cell r="A1159">
            <v>11.587999999999999</v>
          </cell>
          <cell r="B1159">
            <v>3535</v>
          </cell>
        </row>
        <row r="1160">
          <cell r="A1160">
            <v>11.598000000000001</v>
          </cell>
          <cell r="B1160">
            <v>3564</v>
          </cell>
        </row>
        <row r="1161">
          <cell r="A1161">
            <v>11.608000000000001</v>
          </cell>
          <cell r="B1161">
            <v>3534</v>
          </cell>
        </row>
        <row r="1162">
          <cell r="A1162">
            <v>11.618</v>
          </cell>
          <cell r="B1162">
            <v>3533</v>
          </cell>
        </row>
        <row r="1163">
          <cell r="A1163">
            <v>11.628</v>
          </cell>
          <cell r="B1163">
            <v>3564</v>
          </cell>
        </row>
        <row r="1164">
          <cell r="A1164">
            <v>11.638</v>
          </cell>
          <cell r="B1164">
            <v>3535</v>
          </cell>
        </row>
        <row r="1165">
          <cell r="A1165">
            <v>11.648</v>
          </cell>
          <cell r="B1165">
            <v>3532</v>
          </cell>
        </row>
        <row r="1166">
          <cell r="A1166">
            <v>11.657999999999999</v>
          </cell>
          <cell r="B1166">
            <v>3532</v>
          </cell>
        </row>
        <row r="1167">
          <cell r="A1167">
            <v>11.667999999999999</v>
          </cell>
          <cell r="B1167">
            <v>3564</v>
          </cell>
        </row>
        <row r="1168">
          <cell r="A1168">
            <v>11.678000000000001</v>
          </cell>
          <cell r="B1168">
            <v>3532</v>
          </cell>
        </row>
        <row r="1169">
          <cell r="A1169">
            <v>11.688000000000001</v>
          </cell>
          <cell r="B1169">
            <v>3534</v>
          </cell>
        </row>
        <row r="1170">
          <cell r="A1170">
            <v>11.698</v>
          </cell>
          <cell r="B1170">
            <v>3564</v>
          </cell>
        </row>
        <row r="1171">
          <cell r="A1171">
            <v>11.708</v>
          </cell>
          <cell r="B1171">
            <v>3535</v>
          </cell>
        </row>
        <row r="1172">
          <cell r="A1172">
            <v>11.718</v>
          </cell>
          <cell r="B1172">
            <v>3533</v>
          </cell>
        </row>
        <row r="1173">
          <cell r="A1173">
            <v>11.728</v>
          </cell>
          <cell r="B1173">
            <v>3535</v>
          </cell>
        </row>
        <row r="1174">
          <cell r="A1174">
            <v>11.738</v>
          </cell>
          <cell r="B1174">
            <v>3594</v>
          </cell>
        </row>
        <row r="1175">
          <cell r="A1175">
            <v>11.747999999999999</v>
          </cell>
          <cell r="B1175">
            <v>3533</v>
          </cell>
        </row>
        <row r="1176">
          <cell r="A1176">
            <v>11.757999999999999</v>
          </cell>
          <cell r="B1176">
            <v>3534</v>
          </cell>
        </row>
        <row r="1177">
          <cell r="A1177">
            <v>11.768000000000001</v>
          </cell>
          <cell r="B1177">
            <v>3594</v>
          </cell>
        </row>
        <row r="1178">
          <cell r="A1178">
            <v>11.778</v>
          </cell>
          <cell r="B1178">
            <v>3532</v>
          </cell>
        </row>
        <row r="1179">
          <cell r="A1179">
            <v>11.788</v>
          </cell>
          <cell r="B1179">
            <v>3534</v>
          </cell>
        </row>
        <row r="1180">
          <cell r="A1180">
            <v>11.798</v>
          </cell>
          <cell r="B1180">
            <v>3564</v>
          </cell>
        </row>
        <row r="1181">
          <cell r="A1181">
            <v>11.808</v>
          </cell>
          <cell r="B1181">
            <v>3564</v>
          </cell>
        </row>
        <row r="1182">
          <cell r="A1182">
            <v>11.818</v>
          </cell>
          <cell r="B1182">
            <v>3535</v>
          </cell>
        </row>
        <row r="1183">
          <cell r="A1183">
            <v>11.827999999999999</v>
          </cell>
          <cell r="B1183">
            <v>3534</v>
          </cell>
        </row>
        <row r="1184">
          <cell r="A1184">
            <v>11.837999999999999</v>
          </cell>
          <cell r="B1184">
            <v>3564</v>
          </cell>
        </row>
        <row r="1185">
          <cell r="A1185">
            <v>11.848000000000001</v>
          </cell>
          <cell r="B1185">
            <v>3534</v>
          </cell>
        </row>
        <row r="1186">
          <cell r="A1186">
            <v>11.858000000000001</v>
          </cell>
          <cell r="B1186">
            <v>3534</v>
          </cell>
        </row>
        <row r="1187">
          <cell r="A1187">
            <v>11.868</v>
          </cell>
          <cell r="B1187">
            <v>3564</v>
          </cell>
        </row>
        <row r="1188">
          <cell r="A1188">
            <v>11.878</v>
          </cell>
          <cell r="B1188">
            <v>3564</v>
          </cell>
        </row>
        <row r="1189">
          <cell r="A1189">
            <v>11.888</v>
          </cell>
          <cell r="B1189">
            <v>3533</v>
          </cell>
        </row>
        <row r="1190">
          <cell r="A1190">
            <v>11.898</v>
          </cell>
          <cell r="B1190">
            <v>3564</v>
          </cell>
        </row>
        <row r="1191">
          <cell r="A1191">
            <v>11.907999999999999</v>
          </cell>
          <cell r="B1191">
            <v>3563</v>
          </cell>
        </row>
        <row r="1192">
          <cell r="A1192">
            <v>11.917999999999999</v>
          </cell>
          <cell r="B1192">
            <v>3533</v>
          </cell>
        </row>
        <row r="1193">
          <cell r="A1193">
            <v>11.928000000000001</v>
          </cell>
          <cell r="B1193">
            <v>3534</v>
          </cell>
        </row>
        <row r="1194">
          <cell r="A1194">
            <v>11.939</v>
          </cell>
          <cell r="B1194">
            <v>3564</v>
          </cell>
        </row>
        <row r="1195">
          <cell r="A1195">
            <v>11.949</v>
          </cell>
          <cell r="B1195">
            <v>3533</v>
          </cell>
        </row>
        <row r="1196">
          <cell r="A1196">
            <v>11.959</v>
          </cell>
          <cell r="B1196">
            <v>3533</v>
          </cell>
        </row>
        <row r="1197">
          <cell r="A1197">
            <v>11.968999999999999</v>
          </cell>
          <cell r="B1197">
            <v>3532</v>
          </cell>
        </row>
        <row r="1198">
          <cell r="A1198">
            <v>11.978999999999999</v>
          </cell>
          <cell r="B1198">
            <v>3564</v>
          </cell>
        </row>
        <row r="1199">
          <cell r="A1199">
            <v>11.989000000000001</v>
          </cell>
          <cell r="B1199">
            <v>3535</v>
          </cell>
        </row>
        <row r="1200">
          <cell r="A1200">
            <v>11.999000000000001</v>
          </cell>
          <cell r="B1200">
            <v>3534</v>
          </cell>
        </row>
        <row r="1201">
          <cell r="A1201">
            <v>12.009</v>
          </cell>
          <cell r="B1201">
            <v>3533</v>
          </cell>
        </row>
        <row r="1202">
          <cell r="A1202">
            <v>12.019</v>
          </cell>
          <cell r="B1202">
            <v>3533</v>
          </cell>
        </row>
        <row r="1203">
          <cell r="A1203">
            <v>12.029</v>
          </cell>
          <cell r="B1203">
            <v>3534</v>
          </cell>
        </row>
        <row r="1204">
          <cell r="A1204">
            <v>12.039</v>
          </cell>
          <cell r="B1204">
            <v>3564</v>
          </cell>
        </row>
        <row r="1205">
          <cell r="A1205">
            <v>12.048999999999999</v>
          </cell>
          <cell r="B1205">
            <v>3563</v>
          </cell>
        </row>
        <row r="1206">
          <cell r="A1206">
            <v>12.058999999999999</v>
          </cell>
          <cell r="B1206">
            <v>3531</v>
          </cell>
        </row>
        <row r="1207">
          <cell r="A1207">
            <v>12.069000000000001</v>
          </cell>
          <cell r="B1207">
            <v>3533</v>
          </cell>
        </row>
        <row r="1208">
          <cell r="A1208">
            <v>12.079000000000001</v>
          </cell>
          <cell r="B1208">
            <v>3564</v>
          </cell>
        </row>
        <row r="1209">
          <cell r="A1209">
            <v>12.089</v>
          </cell>
          <cell r="B1209">
            <v>3533</v>
          </cell>
        </row>
        <row r="1210">
          <cell r="A1210">
            <v>12.099</v>
          </cell>
          <cell r="B1210">
            <v>3533</v>
          </cell>
        </row>
        <row r="1211">
          <cell r="A1211">
            <v>12.109</v>
          </cell>
          <cell r="B1211">
            <v>3565</v>
          </cell>
        </row>
        <row r="1212">
          <cell r="A1212">
            <v>12.119</v>
          </cell>
          <cell r="B1212">
            <v>3534</v>
          </cell>
        </row>
        <row r="1213">
          <cell r="A1213">
            <v>12.129</v>
          </cell>
          <cell r="B1213">
            <v>3532</v>
          </cell>
        </row>
        <row r="1214">
          <cell r="A1214">
            <v>12.138999999999999</v>
          </cell>
          <cell r="B1214">
            <v>3534</v>
          </cell>
        </row>
        <row r="1215">
          <cell r="A1215">
            <v>12.148999999999999</v>
          </cell>
          <cell r="B1215">
            <v>3565</v>
          </cell>
        </row>
        <row r="1216">
          <cell r="A1216">
            <v>12.159000000000001</v>
          </cell>
          <cell r="B1216">
            <v>3532</v>
          </cell>
        </row>
        <row r="1217">
          <cell r="A1217">
            <v>12.169</v>
          </cell>
          <cell r="B1217">
            <v>3533</v>
          </cell>
        </row>
        <row r="1218">
          <cell r="A1218">
            <v>12.179</v>
          </cell>
          <cell r="B1218">
            <v>3563</v>
          </cell>
        </row>
        <row r="1219">
          <cell r="A1219">
            <v>12.189</v>
          </cell>
          <cell r="B1219">
            <v>3534</v>
          </cell>
        </row>
        <row r="1220">
          <cell r="A1220">
            <v>12.199</v>
          </cell>
          <cell r="B1220">
            <v>3531</v>
          </cell>
        </row>
        <row r="1221">
          <cell r="A1221">
            <v>12.209</v>
          </cell>
          <cell r="B1221">
            <v>3535</v>
          </cell>
        </row>
        <row r="1222">
          <cell r="A1222">
            <v>12.218999999999999</v>
          </cell>
          <cell r="B1222">
            <v>3563</v>
          </cell>
        </row>
        <row r="1223">
          <cell r="A1223">
            <v>12.228999999999999</v>
          </cell>
          <cell r="B1223">
            <v>3535</v>
          </cell>
        </row>
        <row r="1224">
          <cell r="A1224">
            <v>12.239000000000001</v>
          </cell>
          <cell r="B1224">
            <v>3563</v>
          </cell>
        </row>
        <row r="1225">
          <cell r="A1225">
            <v>12.249000000000001</v>
          </cell>
          <cell r="B1225">
            <v>3535</v>
          </cell>
        </row>
        <row r="1226">
          <cell r="A1226">
            <v>12.259</v>
          </cell>
          <cell r="B1226">
            <v>3534</v>
          </cell>
        </row>
        <row r="1227">
          <cell r="A1227">
            <v>12.269</v>
          </cell>
          <cell r="B1227">
            <v>3534</v>
          </cell>
        </row>
        <row r="1228">
          <cell r="A1228">
            <v>12.279</v>
          </cell>
          <cell r="B1228">
            <v>3564</v>
          </cell>
        </row>
        <row r="1229">
          <cell r="A1229">
            <v>12.289</v>
          </cell>
          <cell r="B1229">
            <v>3534</v>
          </cell>
        </row>
        <row r="1230">
          <cell r="A1230">
            <v>12.298999999999999</v>
          </cell>
          <cell r="B1230">
            <v>3504</v>
          </cell>
        </row>
        <row r="1231">
          <cell r="A1231">
            <v>12.308999999999999</v>
          </cell>
          <cell r="B1231">
            <v>3562</v>
          </cell>
        </row>
        <row r="1232">
          <cell r="A1232">
            <v>12.319000000000001</v>
          </cell>
          <cell r="B1232">
            <v>3533</v>
          </cell>
        </row>
        <row r="1233">
          <cell r="A1233">
            <v>12.329000000000001</v>
          </cell>
          <cell r="B1233">
            <v>3533</v>
          </cell>
        </row>
        <row r="1234">
          <cell r="A1234">
            <v>12.339</v>
          </cell>
          <cell r="B1234">
            <v>3532</v>
          </cell>
        </row>
        <row r="1235">
          <cell r="A1235">
            <v>12.349</v>
          </cell>
          <cell r="B1235">
            <v>3535</v>
          </cell>
        </row>
        <row r="1236">
          <cell r="A1236">
            <v>12.359</v>
          </cell>
          <cell r="B1236">
            <v>3534</v>
          </cell>
        </row>
        <row r="1237">
          <cell r="A1237">
            <v>12.369</v>
          </cell>
          <cell r="B1237">
            <v>3535</v>
          </cell>
        </row>
        <row r="1238">
          <cell r="A1238">
            <v>12.379</v>
          </cell>
          <cell r="B1238">
            <v>3564</v>
          </cell>
        </row>
        <row r="1239">
          <cell r="A1239">
            <v>12.388999999999999</v>
          </cell>
          <cell r="B1239">
            <v>3563</v>
          </cell>
        </row>
        <row r="1240">
          <cell r="A1240">
            <v>12.398999999999999</v>
          </cell>
          <cell r="B1240">
            <v>3532</v>
          </cell>
        </row>
        <row r="1241">
          <cell r="A1241">
            <v>12.409000000000001</v>
          </cell>
          <cell r="B1241">
            <v>3564</v>
          </cell>
        </row>
        <row r="1242">
          <cell r="A1242">
            <v>12.419</v>
          </cell>
          <cell r="B1242">
            <v>3532</v>
          </cell>
        </row>
        <row r="1243">
          <cell r="A1243">
            <v>12.429</v>
          </cell>
          <cell r="B1243">
            <v>3533</v>
          </cell>
        </row>
        <row r="1244">
          <cell r="A1244">
            <v>12.439</v>
          </cell>
          <cell r="B1244">
            <v>3564</v>
          </cell>
        </row>
        <row r="1245">
          <cell r="A1245">
            <v>12.449</v>
          </cell>
          <cell r="B1245">
            <v>3534</v>
          </cell>
        </row>
        <row r="1246">
          <cell r="A1246">
            <v>12.459</v>
          </cell>
          <cell r="B1246">
            <v>3535</v>
          </cell>
        </row>
        <row r="1247">
          <cell r="A1247">
            <v>12.468999999999999</v>
          </cell>
          <cell r="B1247">
            <v>3534</v>
          </cell>
        </row>
        <row r="1248">
          <cell r="A1248">
            <v>12.478999999999999</v>
          </cell>
          <cell r="B1248">
            <v>3594</v>
          </cell>
        </row>
        <row r="1249">
          <cell r="A1249">
            <v>12.489000000000001</v>
          </cell>
          <cell r="B1249">
            <v>3534</v>
          </cell>
        </row>
        <row r="1250">
          <cell r="A1250">
            <v>12.499000000000001</v>
          </cell>
          <cell r="B1250">
            <v>3535</v>
          </cell>
        </row>
        <row r="1251">
          <cell r="A1251">
            <v>12.509</v>
          </cell>
          <cell r="B1251">
            <v>3564</v>
          </cell>
        </row>
        <row r="1252">
          <cell r="A1252">
            <v>12.519</v>
          </cell>
          <cell r="B1252">
            <v>3533</v>
          </cell>
        </row>
        <row r="1253">
          <cell r="A1253">
            <v>12.529</v>
          </cell>
          <cell r="B1253">
            <v>3534</v>
          </cell>
        </row>
        <row r="1254">
          <cell r="A1254">
            <v>12.54</v>
          </cell>
          <cell r="B1254">
            <v>3533</v>
          </cell>
        </row>
        <row r="1255">
          <cell r="A1255">
            <v>12.55</v>
          </cell>
          <cell r="B1255">
            <v>3564</v>
          </cell>
        </row>
        <row r="1256">
          <cell r="A1256">
            <v>12.56</v>
          </cell>
          <cell r="B1256">
            <v>3534</v>
          </cell>
        </row>
        <row r="1257">
          <cell r="A1257">
            <v>12.57</v>
          </cell>
          <cell r="B1257">
            <v>3534</v>
          </cell>
        </row>
        <row r="1258">
          <cell r="A1258">
            <v>12.58</v>
          </cell>
          <cell r="B1258">
            <v>3564</v>
          </cell>
        </row>
        <row r="1259">
          <cell r="A1259">
            <v>12.59</v>
          </cell>
          <cell r="B1259">
            <v>3533</v>
          </cell>
        </row>
        <row r="1260">
          <cell r="A1260">
            <v>12.6</v>
          </cell>
          <cell r="B1260">
            <v>3535</v>
          </cell>
        </row>
        <row r="1261">
          <cell r="A1261">
            <v>12.61</v>
          </cell>
          <cell r="B1261">
            <v>3564</v>
          </cell>
        </row>
        <row r="1262">
          <cell r="A1262">
            <v>12.62</v>
          </cell>
          <cell r="B1262">
            <v>3565</v>
          </cell>
        </row>
        <row r="1263">
          <cell r="A1263">
            <v>12.63</v>
          </cell>
          <cell r="B1263">
            <v>3503</v>
          </cell>
        </row>
        <row r="1264">
          <cell r="A1264">
            <v>12.64</v>
          </cell>
          <cell r="B1264">
            <v>3534</v>
          </cell>
        </row>
        <row r="1265">
          <cell r="A1265">
            <v>12.65</v>
          </cell>
          <cell r="B1265">
            <v>3564</v>
          </cell>
        </row>
        <row r="1266">
          <cell r="A1266">
            <v>12.66</v>
          </cell>
          <cell r="B1266">
            <v>3535</v>
          </cell>
        </row>
        <row r="1267">
          <cell r="A1267">
            <v>12.67</v>
          </cell>
          <cell r="B1267">
            <v>3535</v>
          </cell>
        </row>
        <row r="1268">
          <cell r="A1268">
            <v>12.68</v>
          </cell>
          <cell r="B1268">
            <v>3564</v>
          </cell>
        </row>
        <row r="1269">
          <cell r="A1269">
            <v>12.69</v>
          </cell>
          <cell r="B1269">
            <v>3535</v>
          </cell>
        </row>
        <row r="1270">
          <cell r="A1270">
            <v>12.7</v>
          </cell>
          <cell r="B1270">
            <v>3534</v>
          </cell>
        </row>
        <row r="1271">
          <cell r="A1271">
            <v>12.71</v>
          </cell>
          <cell r="B1271">
            <v>3535</v>
          </cell>
        </row>
        <row r="1272">
          <cell r="A1272">
            <v>12.72</v>
          </cell>
          <cell r="B1272">
            <v>3564</v>
          </cell>
        </row>
        <row r="1273">
          <cell r="A1273">
            <v>12.73</v>
          </cell>
          <cell r="B1273">
            <v>3534</v>
          </cell>
        </row>
        <row r="1274">
          <cell r="A1274">
            <v>12.74</v>
          </cell>
          <cell r="B1274">
            <v>3504</v>
          </cell>
        </row>
        <row r="1275">
          <cell r="A1275">
            <v>12.75</v>
          </cell>
          <cell r="B1275">
            <v>3564</v>
          </cell>
        </row>
        <row r="1276">
          <cell r="A1276">
            <v>12.76</v>
          </cell>
          <cell r="B1276">
            <v>3534</v>
          </cell>
        </row>
        <row r="1277">
          <cell r="A1277">
            <v>12.77</v>
          </cell>
          <cell r="B1277">
            <v>3534</v>
          </cell>
        </row>
        <row r="1278">
          <cell r="A1278">
            <v>12.78</v>
          </cell>
          <cell r="B1278">
            <v>3534</v>
          </cell>
        </row>
        <row r="1279">
          <cell r="A1279">
            <v>12.79</v>
          </cell>
          <cell r="B1279">
            <v>3534</v>
          </cell>
        </row>
        <row r="1280">
          <cell r="A1280">
            <v>12.8</v>
          </cell>
          <cell r="B1280">
            <v>3503</v>
          </cell>
        </row>
        <row r="1281">
          <cell r="A1281">
            <v>12.81</v>
          </cell>
          <cell r="B1281">
            <v>3564</v>
          </cell>
        </row>
        <row r="1282">
          <cell r="A1282">
            <v>12.82</v>
          </cell>
          <cell r="B1282">
            <v>3532</v>
          </cell>
        </row>
        <row r="1283">
          <cell r="A1283">
            <v>12.83</v>
          </cell>
          <cell r="B1283">
            <v>3532</v>
          </cell>
        </row>
        <row r="1284">
          <cell r="A1284">
            <v>12.84</v>
          </cell>
          <cell r="B1284">
            <v>3502</v>
          </cell>
        </row>
        <row r="1285">
          <cell r="A1285">
            <v>12.85</v>
          </cell>
          <cell r="B1285">
            <v>3564</v>
          </cell>
        </row>
        <row r="1286">
          <cell r="A1286">
            <v>12.86</v>
          </cell>
          <cell r="B1286">
            <v>3534</v>
          </cell>
        </row>
        <row r="1287">
          <cell r="A1287">
            <v>12.87</v>
          </cell>
          <cell r="B1287">
            <v>3535</v>
          </cell>
        </row>
        <row r="1288">
          <cell r="A1288">
            <v>12.88</v>
          </cell>
          <cell r="B1288">
            <v>3534</v>
          </cell>
        </row>
        <row r="1289">
          <cell r="A1289">
            <v>12.89</v>
          </cell>
          <cell r="B1289">
            <v>3594</v>
          </cell>
        </row>
        <row r="1290">
          <cell r="A1290">
            <v>12.9</v>
          </cell>
          <cell r="B1290">
            <v>3533</v>
          </cell>
        </row>
        <row r="1291">
          <cell r="A1291">
            <v>12.91</v>
          </cell>
          <cell r="B1291">
            <v>3565</v>
          </cell>
        </row>
        <row r="1292">
          <cell r="A1292">
            <v>12.92</v>
          </cell>
          <cell r="B1292">
            <v>3563</v>
          </cell>
        </row>
        <row r="1293">
          <cell r="A1293">
            <v>12.93</v>
          </cell>
          <cell r="B1293">
            <v>3564</v>
          </cell>
        </row>
        <row r="1294">
          <cell r="A1294">
            <v>12.94</v>
          </cell>
          <cell r="B1294">
            <v>3533</v>
          </cell>
        </row>
        <row r="1295">
          <cell r="A1295">
            <v>12.95</v>
          </cell>
          <cell r="B1295">
            <v>3564</v>
          </cell>
        </row>
        <row r="1296">
          <cell r="A1296">
            <v>12.96</v>
          </cell>
          <cell r="B1296">
            <v>3564</v>
          </cell>
        </row>
        <row r="1297">
          <cell r="A1297">
            <v>12.97</v>
          </cell>
          <cell r="B1297">
            <v>3534</v>
          </cell>
        </row>
        <row r="1298">
          <cell r="A1298">
            <v>12.98</v>
          </cell>
          <cell r="B1298">
            <v>3533</v>
          </cell>
        </row>
        <row r="1299">
          <cell r="A1299">
            <v>12.99</v>
          </cell>
          <cell r="B1299">
            <v>3564</v>
          </cell>
        </row>
        <row r="1300">
          <cell r="A1300">
            <v>13</v>
          </cell>
          <cell r="B1300">
            <v>3563</v>
          </cell>
        </row>
        <row r="1301">
          <cell r="A1301">
            <v>13.01</v>
          </cell>
          <cell r="B1301">
            <v>3535</v>
          </cell>
        </row>
        <row r="1302">
          <cell r="A1302">
            <v>13.02</v>
          </cell>
          <cell r="B1302">
            <v>3564</v>
          </cell>
        </row>
        <row r="1303">
          <cell r="A1303">
            <v>13.03</v>
          </cell>
          <cell r="B1303">
            <v>3533</v>
          </cell>
        </row>
        <row r="1304">
          <cell r="A1304">
            <v>13.04</v>
          </cell>
          <cell r="B1304">
            <v>3564</v>
          </cell>
        </row>
        <row r="1305">
          <cell r="A1305">
            <v>13.05</v>
          </cell>
          <cell r="B1305">
            <v>3563</v>
          </cell>
        </row>
        <row r="1306">
          <cell r="A1306">
            <v>13.06</v>
          </cell>
          <cell r="B1306">
            <v>3564</v>
          </cell>
        </row>
        <row r="1307">
          <cell r="A1307">
            <v>13.07</v>
          </cell>
          <cell r="B1307">
            <v>3534</v>
          </cell>
        </row>
        <row r="1308">
          <cell r="A1308">
            <v>13.08</v>
          </cell>
          <cell r="B1308">
            <v>3563</v>
          </cell>
        </row>
        <row r="1309">
          <cell r="A1309">
            <v>13.09</v>
          </cell>
          <cell r="B1309">
            <v>3594</v>
          </cell>
        </row>
        <row r="1310">
          <cell r="A1310">
            <v>13.1</v>
          </cell>
          <cell r="B1310">
            <v>3535</v>
          </cell>
        </row>
        <row r="1311">
          <cell r="A1311">
            <v>13.11</v>
          </cell>
          <cell r="B1311">
            <v>3563</v>
          </cell>
        </row>
        <row r="1312">
          <cell r="A1312">
            <v>13.12</v>
          </cell>
          <cell r="B1312">
            <v>3565</v>
          </cell>
        </row>
        <row r="1313">
          <cell r="A1313">
            <v>13.13</v>
          </cell>
          <cell r="B1313">
            <v>3564</v>
          </cell>
        </row>
        <row r="1314">
          <cell r="A1314">
            <v>13.14</v>
          </cell>
          <cell r="B1314">
            <v>3564</v>
          </cell>
        </row>
        <row r="1315">
          <cell r="A1315">
            <v>13.15</v>
          </cell>
          <cell r="B1315">
            <v>3564</v>
          </cell>
        </row>
        <row r="1316">
          <cell r="A1316">
            <v>13.16</v>
          </cell>
          <cell r="B1316">
            <v>3564</v>
          </cell>
        </row>
        <row r="1317">
          <cell r="A1317">
            <v>13.17</v>
          </cell>
          <cell r="B1317">
            <v>3564</v>
          </cell>
        </row>
        <row r="1318">
          <cell r="A1318">
            <v>13.180999999999999</v>
          </cell>
          <cell r="B1318">
            <v>3563</v>
          </cell>
        </row>
        <row r="1319">
          <cell r="A1319">
            <v>13.191000000000001</v>
          </cell>
          <cell r="B1319">
            <v>3564</v>
          </cell>
        </row>
        <row r="1320">
          <cell r="A1320">
            <v>13.201000000000001</v>
          </cell>
          <cell r="B1320">
            <v>3564</v>
          </cell>
        </row>
        <row r="1321">
          <cell r="A1321">
            <v>13.211</v>
          </cell>
          <cell r="B1321">
            <v>3534</v>
          </cell>
        </row>
        <row r="1322">
          <cell r="A1322">
            <v>13.221</v>
          </cell>
          <cell r="B1322">
            <v>3594</v>
          </cell>
        </row>
        <row r="1323">
          <cell r="A1323">
            <v>13.231</v>
          </cell>
          <cell r="B1323">
            <v>3564</v>
          </cell>
        </row>
        <row r="1324">
          <cell r="A1324">
            <v>13.241</v>
          </cell>
          <cell r="B1324">
            <v>3563</v>
          </cell>
        </row>
        <row r="1325">
          <cell r="A1325">
            <v>13.250999999999999</v>
          </cell>
          <cell r="B1325">
            <v>3564</v>
          </cell>
        </row>
        <row r="1326">
          <cell r="A1326">
            <v>13.260999999999999</v>
          </cell>
          <cell r="B1326">
            <v>3564</v>
          </cell>
        </row>
        <row r="1327">
          <cell r="A1327">
            <v>13.271000000000001</v>
          </cell>
          <cell r="B1327">
            <v>3564</v>
          </cell>
        </row>
        <row r="1328">
          <cell r="A1328">
            <v>13.281000000000001</v>
          </cell>
          <cell r="B1328">
            <v>3533</v>
          </cell>
        </row>
        <row r="1329">
          <cell r="A1329">
            <v>13.291</v>
          </cell>
          <cell r="B1329">
            <v>3594</v>
          </cell>
        </row>
        <row r="1330">
          <cell r="A1330">
            <v>13.301</v>
          </cell>
          <cell r="B1330">
            <v>3563</v>
          </cell>
        </row>
        <row r="1331">
          <cell r="A1331">
            <v>13.311</v>
          </cell>
          <cell r="B1331">
            <v>3535</v>
          </cell>
        </row>
        <row r="1332">
          <cell r="A1332">
            <v>13.321</v>
          </cell>
          <cell r="B1332">
            <v>3594</v>
          </cell>
        </row>
        <row r="1333">
          <cell r="A1333">
            <v>13.331</v>
          </cell>
          <cell r="B1333">
            <v>3532</v>
          </cell>
        </row>
        <row r="1334">
          <cell r="A1334">
            <v>13.340999999999999</v>
          </cell>
          <cell r="B1334">
            <v>3533</v>
          </cell>
        </row>
        <row r="1335">
          <cell r="A1335">
            <v>13.351000000000001</v>
          </cell>
          <cell r="B1335">
            <v>3564</v>
          </cell>
        </row>
        <row r="1336">
          <cell r="A1336">
            <v>13.361000000000001</v>
          </cell>
          <cell r="B1336">
            <v>3564</v>
          </cell>
        </row>
        <row r="1337">
          <cell r="A1337">
            <v>13.371</v>
          </cell>
          <cell r="B1337">
            <v>3533</v>
          </cell>
        </row>
        <row r="1338">
          <cell r="A1338">
            <v>13.381</v>
          </cell>
          <cell r="B1338">
            <v>3563</v>
          </cell>
        </row>
        <row r="1339">
          <cell r="A1339">
            <v>13.391</v>
          </cell>
          <cell r="B1339">
            <v>3564</v>
          </cell>
        </row>
        <row r="1340">
          <cell r="A1340">
            <v>13.401</v>
          </cell>
          <cell r="B1340">
            <v>3564</v>
          </cell>
        </row>
        <row r="1341">
          <cell r="A1341">
            <v>13.411</v>
          </cell>
          <cell r="B1341">
            <v>3534</v>
          </cell>
        </row>
        <row r="1342">
          <cell r="A1342">
            <v>13.420999999999999</v>
          </cell>
          <cell r="B1342">
            <v>3564</v>
          </cell>
        </row>
        <row r="1343">
          <cell r="A1343">
            <v>13.430999999999999</v>
          </cell>
          <cell r="B1343">
            <v>3563</v>
          </cell>
        </row>
        <row r="1344">
          <cell r="A1344">
            <v>13.441000000000001</v>
          </cell>
          <cell r="B1344">
            <v>3533</v>
          </cell>
        </row>
        <row r="1345">
          <cell r="A1345">
            <v>13.451000000000001</v>
          </cell>
          <cell r="B1345">
            <v>3534</v>
          </cell>
        </row>
        <row r="1346">
          <cell r="A1346">
            <v>13.461</v>
          </cell>
          <cell r="B1346">
            <v>3594</v>
          </cell>
        </row>
        <row r="1347">
          <cell r="A1347">
            <v>13.471</v>
          </cell>
          <cell r="B1347">
            <v>3533</v>
          </cell>
        </row>
        <row r="1348">
          <cell r="A1348">
            <v>13.481</v>
          </cell>
          <cell r="B1348">
            <v>3535</v>
          </cell>
        </row>
        <row r="1349">
          <cell r="A1349">
            <v>13.491</v>
          </cell>
          <cell r="B1349">
            <v>3563</v>
          </cell>
        </row>
        <row r="1350">
          <cell r="A1350">
            <v>13.500999999999999</v>
          </cell>
          <cell r="B1350">
            <v>3565</v>
          </cell>
        </row>
        <row r="1351">
          <cell r="A1351">
            <v>13.510999999999999</v>
          </cell>
          <cell r="B1351">
            <v>3532</v>
          </cell>
        </row>
        <row r="1352">
          <cell r="A1352">
            <v>13.521000000000001</v>
          </cell>
          <cell r="B1352">
            <v>3564</v>
          </cell>
        </row>
        <row r="1353">
          <cell r="A1353">
            <v>13.531000000000001</v>
          </cell>
          <cell r="B1353">
            <v>3565</v>
          </cell>
        </row>
        <row r="1354">
          <cell r="A1354">
            <v>13.541</v>
          </cell>
          <cell r="B1354">
            <v>3534</v>
          </cell>
        </row>
        <row r="1355">
          <cell r="A1355">
            <v>13.551</v>
          </cell>
          <cell r="B1355">
            <v>3564</v>
          </cell>
        </row>
        <row r="1356">
          <cell r="A1356">
            <v>13.561</v>
          </cell>
          <cell r="B1356">
            <v>3564</v>
          </cell>
        </row>
        <row r="1357">
          <cell r="A1357">
            <v>13.571</v>
          </cell>
          <cell r="B1357">
            <v>3565</v>
          </cell>
        </row>
        <row r="1358">
          <cell r="A1358">
            <v>13.581</v>
          </cell>
          <cell r="B1358">
            <v>3534</v>
          </cell>
        </row>
        <row r="1359">
          <cell r="A1359">
            <v>13.590999999999999</v>
          </cell>
          <cell r="B1359">
            <v>3564</v>
          </cell>
        </row>
        <row r="1360">
          <cell r="A1360">
            <v>13.601000000000001</v>
          </cell>
          <cell r="B1360">
            <v>3564</v>
          </cell>
        </row>
        <row r="1361">
          <cell r="A1361">
            <v>13.611000000000001</v>
          </cell>
          <cell r="B1361">
            <v>3564</v>
          </cell>
        </row>
        <row r="1362">
          <cell r="A1362">
            <v>13.621</v>
          </cell>
          <cell r="B1362">
            <v>3564</v>
          </cell>
        </row>
        <row r="1363">
          <cell r="A1363">
            <v>13.631</v>
          </cell>
          <cell r="B1363">
            <v>3564</v>
          </cell>
        </row>
        <row r="1364">
          <cell r="A1364">
            <v>13.641</v>
          </cell>
          <cell r="B1364">
            <v>3533</v>
          </cell>
        </row>
        <row r="1365">
          <cell r="A1365">
            <v>13.651</v>
          </cell>
          <cell r="B1365">
            <v>3565</v>
          </cell>
        </row>
        <row r="1366">
          <cell r="A1366">
            <v>13.661</v>
          </cell>
          <cell r="B1366">
            <v>3564</v>
          </cell>
        </row>
        <row r="1367">
          <cell r="A1367">
            <v>13.670999999999999</v>
          </cell>
          <cell r="B1367">
            <v>3565</v>
          </cell>
        </row>
        <row r="1368">
          <cell r="A1368">
            <v>13.680999999999999</v>
          </cell>
          <cell r="B1368">
            <v>3535</v>
          </cell>
        </row>
        <row r="1369">
          <cell r="A1369">
            <v>13.691000000000001</v>
          </cell>
          <cell r="B1369">
            <v>3593</v>
          </cell>
        </row>
        <row r="1370">
          <cell r="A1370">
            <v>13.701000000000001</v>
          </cell>
          <cell r="B1370">
            <v>3534</v>
          </cell>
        </row>
        <row r="1371">
          <cell r="A1371">
            <v>13.711</v>
          </cell>
          <cell r="B1371">
            <v>3564</v>
          </cell>
        </row>
        <row r="1372">
          <cell r="A1372">
            <v>13.721</v>
          </cell>
          <cell r="B1372">
            <v>3564</v>
          </cell>
        </row>
        <row r="1373">
          <cell r="A1373">
            <v>13.731</v>
          </cell>
          <cell r="B1373">
            <v>3564</v>
          </cell>
        </row>
        <row r="1374">
          <cell r="A1374">
            <v>13.741</v>
          </cell>
          <cell r="B1374">
            <v>3534</v>
          </cell>
        </row>
        <row r="1375">
          <cell r="A1375">
            <v>13.750999999999999</v>
          </cell>
          <cell r="B1375">
            <v>3564</v>
          </cell>
        </row>
        <row r="1376">
          <cell r="A1376">
            <v>13.760999999999999</v>
          </cell>
          <cell r="B1376">
            <v>3564</v>
          </cell>
        </row>
        <row r="1377">
          <cell r="A1377">
            <v>13.771000000000001</v>
          </cell>
          <cell r="B1377">
            <v>3563</v>
          </cell>
        </row>
        <row r="1378">
          <cell r="A1378">
            <v>13.781000000000001</v>
          </cell>
          <cell r="B1378">
            <v>3534</v>
          </cell>
        </row>
        <row r="1379">
          <cell r="A1379">
            <v>13.791</v>
          </cell>
          <cell r="B1379">
            <v>3564</v>
          </cell>
        </row>
        <row r="1380">
          <cell r="A1380">
            <v>13.801</v>
          </cell>
          <cell r="B1380">
            <v>3564</v>
          </cell>
        </row>
        <row r="1381">
          <cell r="A1381">
            <v>13.811</v>
          </cell>
          <cell r="B1381">
            <v>3533</v>
          </cell>
        </row>
        <row r="1382">
          <cell r="A1382">
            <v>13.821999999999999</v>
          </cell>
          <cell r="B1382">
            <v>3533</v>
          </cell>
        </row>
        <row r="1383">
          <cell r="A1383">
            <v>13.832000000000001</v>
          </cell>
          <cell r="B1383">
            <v>3594</v>
          </cell>
        </row>
        <row r="1384">
          <cell r="A1384">
            <v>13.842000000000001</v>
          </cell>
          <cell r="B1384">
            <v>3533</v>
          </cell>
        </row>
        <row r="1385">
          <cell r="A1385">
            <v>13.852</v>
          </cell>
          <cell r="B1385">
            <v>3535</v>
          </cell>
        </row>
        <row r="1386">
          <cell r="A1386">
            <v>13.862</v>
          </cell>
          <cell r="B1386">
            <v>3563</v>
          </cell>
        </row>
        <row r="1387">
          <cell r="A1387">
            <v>13.872</v>
          </cell>
          <cell r="B1387">
            <v>3535</v>
          </cell>
        </row>
        <row r="1388">
          <cell r="A1388">
            <v>13.882</v>
          </cell>
          <cell r="B1388">
            <v>3533</v>
          </cell>
        </row>
        <row r="1389">
          <cell r="A1389">
            <v>13.891999999999999</v>
          </cell>
          <cell r="B1389">
            <v>3564</v>
          </cell>
        </row>
        <row r="1390">
          <cell r="A1390">
            <v>13.901999999999999</v>
          </cell>
          <cell r="B1390">
            <v>3564</v>
          </cell>
        </row>
        <row r="1391">
          <cell r="A1391">
            <v>13.912000000000001</v>
          </cell>
          <cell r="B1391">
            <v>3564</v>
          </cell>
        </row>
        <row r="1392">
          <cell r="A1392">
            <v>13.922000000000001</v>
          </cell>
          <cell r="B1392">
            <v>3534</v>
          </cell>
        </row>
        <row r="1393">
          <cell r="A1393">
            <v>13.932</v>
          </cell>
          <cell r="B1393">
            <v>3593</v>
          </cell>
        </row>
        <row r="1394">
          <cell r="A1394">
            <v>13.942</v>
          </cell>
          <cell r="B1394">
            <v>3534</v>
          </cell>
        </row>
        <row r="1395">
          <cell r="A1395">
            <v>13.952</v>
          </cell>
          <cell r="B1395">
            <v>3563</v>
          </cell>
        </row>
        <row r="1396">
          <cell r="A1396">
            <v>13.962</v>
          </cell>
          <cell r="B1396">
            <v>3564</v>
          </cell>
        </row>
        <row r="1397">
          <cell r="A1397">
            <v>13.972</v>
          </cell>
          <cell r="B1397">
            <v>3564</v>
          </cell>
        </row>
        <row r="1398">
          <cell r="A1398">
            <v>13.981999999999999</v>
          </cell>
          <cell r="B1398">
            <v>3534</v>
          </cell>
        </row>
        <row r="1399">
          <cell r="A1399">
            <v>13.992000000000001</v>
          </cell>
          <cell r="B1399">
            <v>3564</v>
          </cell>
        </row>
        <row r="1400">
          <cell r="A1400">
            <v>14.002000000000001</v>
          </cell>
          <cell r="B1400">
            <v>3564</v>
          </cell>
        </row>
        <row r="1401">
          <cell r="A1401">
            <v>14.012</v>
          </cell>
          <cell r="B1401">
            <v>3565</v>
          </cell>
        </row>
        <row r="1402">
          <cell r="A1402">
            <v>14.022</v>
          </cell>
          <cell r="B1402">
            <v>3532</v>
          </cell>
        </row>
        <row r="1403">
          <cell r="A1403">
            <v>14.032</v>
          </cell>
          <cell r="B1403">
            <v>3564</v>
          </cell>
        </row>
        <row r="1404">
          <cell r="A1404">
            <v>14.042</v>
          </cell>
          <cell r="B1404">
            <v>3564</v>
          </cell>
        </row>
        <row r="1405">
          <cell r="A1405">
            <v>14.052</v>
          </cell>
          <cell r="B1405">
            <v>3533</v>
          </cell>
        </row>
        <row r="1406">
          <cell r="A1406">
            <v>14.061999999999999</v>
          </cell>
          <cell r="B1406">
            <v>3593</v>
          </cell>
        </row>
        <row r="1407">
          <cell r="A1407">
            <v>14.071999999999999</v>
          </cell>
          <cell r="B1407">
            <v>3563</v>
          </cell>
        </row>
        <row r="1408">
          <cell r="A1408">
            <v>14.082000000000001</v>
          </cell>
          <cell r="B1408">
            <v>3532</v>
          </cell>
        </row>
        <row r="1409">
          <cell r="A1409">
            <v>14.092000000000001</v>
          </cell>
          <cell r="B1409">
            <v>3565</v>
          </cell>
        </row>
        <row r="1410">
          <cell r="A1410">
            <v>14.102</v>
          </cell>
          <cell r="B1410">
            <v>3564</v>
          </cell>
        </row>
        <row r="1411">
          <cell r="A1411">
            <v>14.112</v>
          </cell>
          <cell r="B1411">
            <v>3564</v>
          </cell>
        </row>
        <row r="1412">
          <cell r="A1412">
            <v>14.122</v>
          </cell>
          <cell r="B1412">
            <v>3534</v>
          </cell>
        </row>
        <row r="1413">
          <cell r="A1413">
            <v>14.132</v>
          </cell>
          <cell r="B1413">
            <v>3594</v>
          </cell>
        </row>
        <row r="1414">
          <cell r="A1414">
            <v>14.141999999999999</v>
          </cell>
          <cell r="B1414">
            <v>3564</v>
          </cell>
        </row>
        <row r="1415">
          <cell r="A1415">
            <v>14.151999999999999</v>
          </cell>
          <cell r="B1415">
            <v>3535</v>
          </cell>
        </row>
        <row r="1416">
          <cell r="A1416">
            <v>14.162000000000001</v>
          </cell>
          <cell r="B1416">
            <v>3564</v>
          </cell>
        </row>
        <row r="1417">
          <cell r="A1417">
            <v>14.172000000000001</v>
          </cell>
          <cell r="B1417">
            <v>3594</v>
          </cell>
        </row>
        <row r="1418">
          <cell r="A1418">
            <v>14.182</v>
          </cell>
          <cell r="B1418">
            <v>3533</v>
          </cell>
        </row>
        <row r="1419">
          <cell r="A1419">
            <v>14.192</v>
          </cell>
          <cell r="B1419">
            <v>3564</v>
          </cell>
        </row>
        <row r="1420">
          <cell r="A1420">
            <v>14.202</v>
          </cell>
          <cell r="B1420">
            <v>3564</v>
          </cell>
        </row>
        <row r="1421">
          <cell r="A1421">
            <v>14.212</v>
          </cell>
          <cell r="B1421">
            <v>3564</v>
          </cell>
        </row>
        <row r="1422">
          <cell r="A1422">
            <v>14.222</v>
          </cell>
          <cell r="B1422">
            <v>3534</v>
          </cell>
        </row>
        <row r="1423">
          <cell r="A1423">
            <v>14.231999999999999</v>
          </cell>
          <cell r="B1423">
            <v>3564</v>
          </cell>
        </row>
        <row r="1424">
          <cell r="A1424">
            <v>14.242000000000001</v>
          </cell>
          <cell r="B1424">
            <v>3564</v>
          </cell>
        </row>
        <row r="1425">
          <cell r="A1425">
            <v>14.252000000000001</v>
          </cell>
          <cell r="B1425">
            <v>3563</v>
          </cell>
        </row>
        <row r="1426">
          <cell r="A1426">
            <v>14.262</v>
          </cell>
          <cell r="B1426">
            <v>3534</v>
          </cell>
        </row>
        <row r="1427">
          <cell r="A1427">
            <v>14.272</v>
          </cell>
          <cell r="B1427">
            <v>3594</v>
          </cell>
        </row>
        <row r="1428">
          <cell r="A1428">
            <v>14.282</v>
          </cell>
          <cell r="B1428">
            <v>3533</v>
          </cell>
        </row>
        <row r="1429">
          <cell r="A1429">
            <v>14.292</v>
          </cell>
          <cell r="B1429">
            <v>3534</v>
          </cell>
        </row>
        <row r="1430">
          <cell r="A1430">
            <v>14.302</v>
          </cell>
          <cell r="B1430">
            <v>3594</v>
          </cell>
        </row>
        <row r="1431">
          <cell r="A1431">
            <v>14.311999999999999</v>
          </cell>
          <cell r="B1431">
            <v>3533</v>
          </cell>
        </row>
        <row r="1432">
          <cell r="A1432">
            <v>14.321999999999999</v>
          </cell>
          <cell r="B1432">
            <v>3564</v>
          </cell>
        </row>
        <row r="1433">
          <cell r="A1433">
            <v>14.332000000000001</v>
          </cell>
          <cell r="B1433">
            <v>3564</v>
          </cell>
        </row>
        <row r="1434">
          <cell r="A1434">
            <v>14.342000000000001</v>
          </cell>
          <cell r="B1434">
            <v>3564</v>
          </cell>
        </row>
        <row r="1435">
          <cell r="A1435">
            <v>14.352</v>
          </cell>
          <cell r="B1435">
            <v>3533</v>
          </cell>
        </row>
        <row r="1436">
          <cell r="A1436">
            <v>14.362</v>
          </cell>
          <cell r="B1436">
            <v>3564</v>
          </cell>
        </row>
        <row r="1437">
          <cell r="A1437">
            <v>14.372</v>
          </cell>
          <cell r="B1437">
            <v>3564</v>
          </cell>
        </row>
        <row r="1438">
          <cell r="A1438">
            <v>14.382</v>
          </cell>
          <cell r="B1438">
            <v>3564</v>
          </cell>
        </row>
        <row r="1439">
          <cell r="A1439">
            <v>14.391999999999999</v>
          </cell>
          <cell r="B1439">
            <v>3534</v>
          </cell>
        </row>
        <row r="1440">
          <cell r="A1440">
            <v>14.401999999999999</v>
          </cell>
          <cell r="B1440">
            <v>3593</v>
          </cell>
        </row>
        <row r="1441">
          <cell r="A1441">
            <v>14.412000000000001</v>
          </cell>
          <cell r="B1441">
            <v>3534</v>
          </cell>
        </row>
        <row r="1442">
          <cell r="A1442">
            <v>14.422000000000001</v>
          </cell>
          <cell r="B1442">
            <v>3564</v>
          </cell>
        </row>
        <row r="1443">
          <cell r="A1443">
            <v>14.432</v>
          </cell>
          <cell r="B1443">
            <v>3564</v>
          </cell>
        </row>
        <row r="1444">
          <cell r="A1444">
            <v>14.442</v>
          </cell>
          <cell r="B1444">
            <v>3564</v>
          </cell>
        </row>
        <row r="1445">
          <cell r="A1445">
            <v>14.452</v>
          </cell>
          <cell r="B1445">
            <v>3534</v>
          </cell>
        </row>
        <row r="1446">
          <cell r="A1446">
            <v>14.462999999999999</v>
          </cell>
          <cell r="B1446">
            <v>3564</v>
          </cell>
        </row>
        <row r="1447">
          <cell r="A1447">
            <v>14.473000000000001</v>
          </cell>
          <cell r="B1447">
            <v>3564</v>
          </cell>
        </row>
        <row r="1448">
          <cell r="A1448">
            <v>14.483000000000001</v>
          </cell>
          <cell r="B1448">
            <v>3564</v>
          </cell>
        </row>
        <row r="1449">
          <cell r="A1449">
            <v>14.493</v>
          </cell>
          <cell r="B1449">
            <v>3533</v>
          </cell>
        </row>
        <row r="1450">
          <cell r="A1450">
            <v>14.503</v>
          </cell>
          <cell r="B1450">
            <v>3593</v>
          </cell>
        </row>
        <row r="1451">
          <cell r="A1451">
            <v>14.513</v>
          </cell>
          <cell r="B1451">
            <v>3535</v>
          </cell>
        </row>
        <row r="1452">
          <cell r="A1452">
            <v>14.523</v>
          </cell>
          <cell r="B1452">
            <v>3564</v>
          </cell>
        </row>
        <row r="1453">
          <cell r="A1453">
            <v>14.532999999999999</v>
          </cell>
          <cell r="B1453">
            <v>3564</v>
          </cell>
        </row>
        <row r="1454">
          <cell r="A1454">
            <v>14.542999999999999</v>
          </cell>
          <cell r="B1454">
            <v>3564</v>
          </cell>
        </row>
        <row r="1455">
          <cell r="A1455">
            <v>14.553000000000001</v>
          </cell>
          <cell r="B1455">
            <v>3533</v>
          </cell>
        </row>
        <row r="1456">
          <cell r="A1456">
            <v>14.563000000000001</v>
          </cell>
          <cell r="B1456">
            <v>3565</v>
          </cell>
        </row>
        <row r="1457">
          <cell r="A1457">
            <v>14.573</v>
          </cell>
          <cell r="B1457">
            <v>3564</v>
          </cell>
        </row>
        <row r="1458">
          <cell r="A1458">
            <v>14.583</v>
          </cell>
          <cell r="B1458">
            <v>3563</v>
          </cell>
        </row>
        <row r="1459">
          <cell r="A1459">
            <v>14.593</v>
          </cell>
          <cell r="B1459">
            <v>3535</v>
          </cell>
        </row>
        <row r="1460">
          <cell r="A1460">
            <v>14.603</v>
          </cell>
          <cell r="B1460">
            <v>3564</v>
          </cell>
        </row>
        <row r="1461">
          <cell r="A1461">
            <v>14.613</v>
          </cell>
          <cell r="B1461">
            <v>3565</v>
          </cell>
        </row>
        <row r="1462">
          <cell r="A1462">
            <v>14.622999999999999</v>
          </cell>
          <cell r="B1462">
            <v>3535</v>
          </cell>
        </row>
        <row r="1463">
          <cell r="A1463">
            <v>14.632999999999999</v>
          </cell>
          <cell r="B1463">
            <v>3564</v>
          </cell>
        </row>
        <row r="1464">
          <cell r="A1464">
            <v>14.643000000000001</v>
          </cell>
          <cell r="B1464">
            <v>3564</v>
          </cell>
        </row>
        <row r="1465">
          <cell r="A1465">
            <v>14.653</v>
          </cell>
          <cell r="B1465">
            <v>3533</v>
          </cell>
        </row>
        <row r="1466">
          <cell r="A1466">
            <v>14.663</v>
          </cell>
          <cell r="B1466">
            <v>3564</v>
          </cell>
        </row>
        <row r="1467">
          <cell r="A1467">
            <v>14.673</v>
          </cell>
          <cell r="B1467">
            <v>3564</v>
          </cell>
        </row>
        <row r="1468">
          <cell r="A1468">
            <v>14.683</v>
          </cell>
          <cell r="B1468">
            <v>3562</v>
          </cell>
        </row>
        <row r="1469">
          <cell r="A1469">
            <v>14.693</v>
          </cell>
          <cell r="B1469">
            <v>3535</v>
          </cell>
        </row>
        <row r="1470">
          <cell r="A1470">
            <v>14.702999999999999</v>
          </cell>
          <cell r="B1470">
            <v>3564</v>
          </cell>
        </row>
        <row r="1471">
          <cell r="A1471">
            <v>14.712999999999999</v>
          </cell>
          <cell r="B1471">
            <v>3564</v>
          </cell>
        </row>
        <row r="1472">
          <cell r="A1472">
            <v>14.723000000000001</v>
          </cell>
          <cell r="B1472">
            <v>3564</v>
          </cell>
        </row>
        <row r="1473">
          <cell r="A1473">
            <v>14.733000000000001</v>
          </cell>
          <cell r="B1473">
            <v>3534</v>
          </cell>
        </row>
        <row r="1474">
          <cell r="A1474">
            <v>14.743</v>
          </cell>
          <cell r="B1474">
            <v>3594</v>
          </cell>
        </row>
        <row r="1475">
          <cell r="A1475">
            <v>14.753</v>
          </cell>
          <cell r="B1475">
            <v>3534</v>
          </cell>
        </row>
        <row r="1476">
          <cell r="A1476">
            <v>14.763</v>
          </cell>
          <cell r="B1476">
            <v>3534</v>
          </cell>
        </row>
        <row r="1477">
          <cell r="A1477">
            <v>14.773</v>
          </cell>
          <cell r="B1477">
            <v>3594</v>
          </cell>
        </row>
        <row r="1478">
          <cell r="A1478">
            <v>14.782999999999999</v>
          </cell>
          <cell r="B1478">
            <v>3534</v>
          </cell>
        </row>
        <row r="1479">
          <cell r="A1479">
            <v>14.792999999999999</v>
          </cell>
          <cell r="B1479">
            <v>3564</v>
          </cell>
        </row>
        <row r="1480">
          <cell r="A1480">
            <v>14.803000000000001</v>
          </cell>
          <cell r="B1480">
            <v>3564</v>
          </cell>
        </row>
        <row r="1481">
          <cell r="A1481">
            <v>14.813000000000001</v>
          </cell>
          <cell r="B1481">
            <v>3565</v>
          </cell>
        </row>
        <row r="1482">
          <cell r="A1482">
            <v>14.823</v>
          </cell>
          <cell r="B1482">
            <v>3533</v>
          </cell>
        </row>
        <row r="1483">
          <cell r="A1483">
            <v>14.833</v>
          </cell>
          <cell r="B1483">
            <v>3534</v>
          </cell>
        </row>
        <row r="1484">
          <cell r="A1484">
            <v>14.843</v>
          </cell>
          <cell r="B1484">
            <v>3594</v>
          </cell>
        </row>
        <row r="1485">
          <cell r="A1485">
            <v>14.853</v>
          </cell>
          <cell r="B1485">
            <v>3533</v>
          </cell>
        </row>
        <row r="1486">
          <cell r="A1486">
            <v>14.863</v>
          </cell>
          <cell r="B1486">
            <v>3534</v>
          </cell>
        </row>
        <row r="1487">
          <cell r="A1487">
            <v>14.872999999999999</v>
          </cell>
          <cell r="B1487">
            <v>3564</v>
          </cell>
        </row>
        <row r="1488">
          <cell r="A1488">
            <v>14.882999999999999</v>
          </cell>
          <cell r="B1488">
            <v>3564</v>
          </cell>
        </row>
        <row r="1489">
          <cell r="A1489">
            <v>14.893000000000001</v>
          </cell>
          <cell r="B1489">
            <v>3533</v>
          </cell>
        </row>
        <row r="1490">
          <cell r="A1490">
            <v>14.903</v>
          </cell>
          <cell r="B1490">
            <v>3534</v>
          </cell>
        </row>
        <row r="1491">
          <cell r="A1491">
            <v>14.913</v>
          </cell>
          <cell r="B1491">
            <v>3564</v>
          </cell>
        </row>
        <row r="1492">
          <cell r="A1492">
            <v>14.923</v>
          </cell>
          <cell r="B1492">
            <v>3535</v>
          </cell>
        </row>
        <row r="1493">
          <cell r="A1493">
            <v>14.933</v>
          </cell>
          <cell r="B1493">
            <v>3534</v>
          </cell>
        </row>
        <row r="1494">
          <cell r="A1494">
            <v>14.943</v>
          </cell>
          <cell r="B1494">
            <v>3591</v>
          </cell>
        </row>
        <row r="1495">
          <cell r="A1495">
            <v>14.952999999999999</v>
          </cell>
          <cell r="B1495">
            <v>3534</v>
          </cell>
        </row>
        <row r="1496">
          <cell r="A1496">
            <v>14.962999999999999</v>
          </cell>
          <cell r="B1496">
            <v>3534</v>
          </cell>
        </row>
        <row r="1497">
          <cell r="A1497">
            <v>14.973000000000001</v>
          </cell>
          <cell r="B1497">
            <v>3563</v>
          </cell>
        </row>
        <row r="1498">
          <cell r="A1498">
            <v>14.983000000000001</v>
          </cell>
          <cell r="B1498">
            <v>3534</v>
          </cell>
        </row>
        <row r="1499">
          <cell r="A1499">
            <v>14.993</v>
          </cell>
          <cell r="B1499">
            <v>3534</v>
          </cell>
        </row>
        <row r="1500">
          <cell r="A1500">
            <v>15.003</v>
          </cell>
          <cell r="B1500">
            <v>3534</v>
          </cell>
        </row>
        <row r="1501">
          <cell r="A1501">
            <v>15.013</v>
          </cell>
          <cell r="B1501">
            <v>3532</v>
          </cell>
        </row>
        <row r="1502">
          <cell r="A1502">
            <v>15.023</v>
          </cell>
          <cell r="B1502">
            <v>3534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89</v>
          </cell>
        </row>
        <row r="4">
          <cell r="A4">
            <v>0.02</v>
          </cell>
          <cell r="B4">
            <v>299</v>
          </cell>
        </row>
        <row r="5">
          <cell r="A5">
            <v>0.03</v>
          </cell>
          <cell r="B5">
            <v>449</v>
          </cell>
        </row>
        <row r="6">
          <cell r="A6">
            <v>0.04</v>
          </cell>
          <cell r="B6">
            <v>599</v>
          </cell>
        </row>
        <row r="7">
          <cell r="A7">
            <v>0.05</v>
          </cell>
          <cell r="B7">
            <v>778</v>
          </cell>
        </row>
        <row r="8">
          <cell r="A8">
            <v>0.06</v>
          </cell>
          <cell r="B8">
            <v>958</v>
          </cell>
        </row>
        <row r="9">
          <cell r="A9">
            <v>7.0000000000000007E-2</v>
          </cell>
          <cell r="B9">
            <v>1108</v>
          </cell>
        </row>
        <row r="10">
          <cell r="A10">
            <v>0.08</v>
          </cell>
          <cell r="B10">
            <v>1257</v>
          </cell>
        </row>
        <row r="11">
          <cell r="A11">
            <v>0.09</v>
          </cell>
          <cell r="B11">
            <v>1437</v>
          </cell>
        </row>
        <row r="12">
          <cell r="A12">
            <v>0.1</v>
          </cell>
          <cell r="B12">
            <v>1587</v>
          </cell>
        </row>
        <row r="13">
          <cell r="A13">
            <v>0.11</v>
          </cell>
          <cell r="B13">
            <v>1797</v>
          </cell>
        </row>
        <row r="14">
          <cell r="A14">
            <v>0.12</v>
          </cell>
          <cell r="B14">
            <v>1947</v>
          </cell>
        </row>
        <row r="15">
          <cell r="A15">
            <v>0.13</v>
          </cell>
          <cell r="B15">
            <v>2127</v>
          </cell>
        </row>
        <row r="16">
          <cell r="A16">
            <v>0.14000000000000001</v>
          </cell>
          <cell r="B16">
            <v>2276</v>
          </cell>
        </row>
        <row r="17">
          <cell r="A17">
            <v>0.15</v>
          </cell>
          <cell r="B17">
            <v>2426</v>
          </cell>
        </row>
        <row r="18">
          <cell r="A18">
            <v>0.16</v>
          </cell>
          <cell r="B18">
            <v>2576</v>
          </cell>
        </row>
        <row r="19">
          <cell r="A19">
            <v>0.17</v>
          </cell>
          <cell r="B19">
            <v>2755</v>
          </cell>
        </row>
        <row r="20">
          <cell r="A20">
            <v>0.18</v>
          </cell>
          <cell r="B20">
            <v>2905</v>
          </cell>
        </row>
        <row r="21">
          <cell r="A21">
            <v>0.19</v>
          </cell>
          <cell r="B21">
            <v>3025</v>
          </cell>
        </row>
        <row r="22">
          <cell r="A22">
            <v>0.2</v>
          </cell>
          <cell r="B22">
            <v>3173</v>
          </cell>
        </row>
        <row r="23">
          <cell r="A23">
            <v>0.21</v>
          </cell>
          <cell r="B23">
            <v>3295</v>
          </cell>
        </row>
        <row r="24">
          <cell r="A24">
            <v>0.22</v>
          </cell>
          <cell r="B24">
            <v>3444</v>
          </cell>
        </row>
        <row r="25">
          <cell r="A25">
            <v>0.23</v>
          </cell>
          <cell r="B25">
            <v>3533</v>
          </cell>
        </row>
        <row r="26">
          <cell r="A26">
            <v>0.24</v>
          </cell>
          <cell r="B26">
            <v>3682</v>
          </cell>
        </row>
        <row r="27">
          <cell r="A27">
            <v>0.25</v>
          </cell>
          <cell r="B27">
            <v>3804</v>
          </cell>
        </row>
        <row r="28">
          <cell r="A28">
            <v>0.26</v>
          </cell>
          <cell r="B28">
            <v>3893</v>
          </cell>
        </row>
        <row r="29">
          <cell r="A29">
            <v>0.27</v>
          </cell>
          <cell r="B29">
            <v>3984</v>
          </cell>
        </row>
        <row r="30">
          <cell r="A30">
            <v>0.28000000000000003</v>
          </cell>
          <cell r="B30">
            <v>4133</v>
          </cell>
        </row>
        <row r="31">
          <cell r="A31">
            <v>0.28999999999999998</v>
          </cell>
          <cell r="B31">
            <v>4193</v>
          </cell>
        </row>
        <row r="32">
          <cell r="A32">
            <v>0.3</v>
          </cell>
          <cell r="B32">
            <v>4313</v>
          </cell>
        </row>
        <row r="33">
          <cell r="A33">
            <v>0.31</v>
          </cell>
          <cell r="B33">
            <v>4403</v>
          </cell>
        </row>
        <row r="34">
          <cell r="A34">
            <v>0.32</v>
          </cell>
          <cell r="B34">
            <v>4492</v>
          </cell>
        </row>
        <row r="35">
          <cell r="A35">
            <v>0.33</v>
          </cell>
          <cell r="B35">
            <v>4583</v>
          </cell>
        </row>
        <row r="36">
          <cell r="A36">
            <v>0.34</v>
          </cell>
          <cell r="B36">
            <v>4670</v>
          </cell>
        </row>
        <row r="37">
          <cell r="A37">
            <v>0.35</v>
          </cell>
          <cell r="B37">
            <v>4702</v>
          </cell>
        </row>
        <row r="38">
          <cell r="A38">
            <v>0.36</v>
          </cell>
          <cell r="B38">
            <v>4852</v>
          </cell>
        </row>
        <row r="39">
          <cell r="A39">
            <v>0.37</v>
          </cell>
          <cell r="B39">
            <v>4880</v>
          </cell>
        </row>
        <row r="40">
          <cell r="A40">
            <v>0.38</v>
          </cell>
          <cell r="B40">
            <v>4972</v>
          </cell>
        </row>
        <row r="41">
          <cell r="A41">
            <v>0.39</v>
          </cell>
          <cell r="B41">
            <v>5030</v>
          </cell>
        </row>
        <row r="42">
          <cell r="A42">
            <v>0.4</v>
          </cell>
          <cell r="B42">
            <v>5092</v>
          </cell>
        </row>
        <row r="43">
          <cell r="A43">
            <v>0.41</v>
          </cell>
          <cell r="B43">
            <v>5178</v>
          </cell>
        </row>
        <row r="44">
          <cell r="A44">
            <v>0.42</v>
          </cell>
          <cell r="B44">
            <v>5209</v>
          </cell>
        </row>
        <row r="45">
          <cell r="A45">
            <v>0.43</v>
          </cell>
          <cell r="B45">
            <v>5302</v>
          </cell>
        </row>
        <row r="46">
          <cell r="A46">
            <v>0.44</v>
          </cell>
          <cell r="B46">
            <v>5331</v>
          </cell>
        </row>
        <row r="47">
          <cell r="A47">
            <v>0.45</v>
          </cell>
          <cell r="B47">
            <v>5391</v>
          </cell>
        </row>
        <row r="48">
          <cell r="A48">
            <v>0.46</v>
          </cell>
          <cell r="B48">
            <v>5450</v>
          </cell>
        </row>
        <row r="49">
          <cell r="A49">
            <v>0.47</v>
          </cell>
          <cell r="B49">
            <v>5479</v>
          </cell>
        </row>
        <row r="50">
          <cell r="A50">
            <v>0.48</v>
          </cell>
          <cell r="B50">
            <v>5540</v>
          </cell>
        </row>
        <row r="51">
          <cell r="A51">
            <v>0.49</v>
          </cell>
          <cell r="B51">
            <v>5601</v>
          </cell>
        </row>
        <row r="52">
          <cell r="A52">
            <v>0.5</v>
          </cell>
          <cell r="B52">
            <v>5692</v>
          </cell>
        </row>
        <row r="53">
          <cell r="A53">
            <v>0.51</v>
          </cell>
          <cell r="B53">
            <v>5660</v>
          </cell>
        </row>
        <row r="54">
          <cell r="A54">
            <v>0.52</v>
          </cell>
          <cell r="B54">
            <v>5780</v>
          </cell>
        </row>
        <row r="55">
          <cell r="A55">
            <v>0.53</v>
          </cell>
          <cell r="B55">
            <v>5780</v>
          </cell>
        </row>
        <row r="56">
          <cell r="A56">
            <v>0.54</v>
          </cell>
          <cell r="B56">
            <v>5838</v>
          </cell>
        </row>
        <row r="57">
          <cell r="A57">
            <v>0.55000000000000004</v>
          </cell>
          <cell r="B57">
            <v>5841</v>
          </cell>
        </row>
        <row r="58">
          <cell r="A58">
            <v>0.56000000000000005</v>
          </cell>
          <cell r="B58">
            <v>5928</v>
          </cell>
        </row>
        <row r="59">
          <cell r="A59">
            <v>0.56999999999999995</v>
          </cell>
          <cell r="B59">
            <v>5899</v>
          </cell>
        </row>
        <row r="60">
          <cell r="A60">
            <v>0.57999999999999996</v>
          </cell>
          <cell r="B60">
            <v>5988</v>
          </cell>
        </row>
        <row r="61">
          <cell r="A61">
            <v>0.59</v>
          </cell>
          <cell r="B61">
            <v>5990</v>
          </cell>
        </row>
        <row r="62">
          <cell r="A62">
            <v>0.6</v>
          </cell>
          <cell r="B62">
            <v>6080</v>
          </cell>
        </row>
        <row r="63">
          <cell r="A63">
            <v>0.61</v>
          </cell>
          <cell r="B63">
            <v>6050</v>
          </cell>
        </row>
        <row r="64">
          <cell r="A64">
            <v>0.621</v>
          </cell>
          <cell r="B64">
            <v>6138</v>
          </cell>
        </row>
        <row r="65">
          <cell r="A65">
            <v>0.63100000000000001</v>
          </cell>
          <cell r="B65">
            <v>6107</v>
          </cell>
        </row>
        <row r="66">
          <cell r="A66">
            <v>0.64100000000000001</v>
          </cell>
          <cell r="B66">
            <v>6200</v>
          </cell>
        </row>
        <row r="67">
          <cell r="A67">
            <v>0.65100000000000002</v>
          </cell>
          <cell r="B67">
            <v>6170</v>
          </cell>
        </row>
        <row r="68">
          <cell r="A68">
            <v>0.66100000000000003</v>
          </cell>
          <cell r="B68">
            <v>6259</v>
          </cell>
        </row>
        <row r="69">
          <cell r="A69">
            <v>0.67100000000000004</v>
          </cell>
          <cell r="B69">
            <v>6230</v>
          </cell>
        </row>
        <row r="70">
          <cell r="A70">
            <v>0.68100000000000005</v>
          </cell>
          <cell r="B70">
            <v>6289</v>
          </cell>
        </row>
        <row r="71">
          <cell r="A71">
            <v>0.69099999999999995</v>
          </cell>
          <cell r="B71">
            <v>6319</v>
          </cell>
        </row>
        <row r="72">
          <cell r="A72">
            <v>0.70099999999999996</v>
          </cell>
          <cell r="B72">
            <v>6318</v>
          </cell>
        </row>
        <row r="73">
          <cell r="A73">
            <v>0.71099999999999997</v>
          </cell>
          <cell r="B73">
            <v>6349</v>
          </cell>
        </row>
        <row r="74">
          <cell r="A74">
            <v>0.72099999999999997</v>
          </cell>
          <cell r="B74">
            <v>6379</v>
          </cell>
        </row>
        <row r="75">
          <cell r="A75">
            <v>0.73099999999999998</v>
          </cell>
          <cell r="B75">
            <v>6411</v>
          </cell>
        </row>
        <row r="76">
          <cell r="A76">
            <v>0.74099999999999999</v>
          </cell>
          <cell r="B76">
            <v>6407</v>
          </cell>
        </row>
        <row r="77">
          <cell r="A77">
            <v>0.751</v>
          </cell>
          <cell r="B77">
            <v>6439</v>
          </cell>
        </row>
        <row r="78">
          <cell r="A78">
            <v>0.76100000000000001</v>
          </cell>
          <cell r="B78">
            <v>6440</v>
          </cell>
        </row>
        <row r="79">
          <cell r="A79">
            <v>0.77100000000000002</v>
          </cell>
          <cell r="B79">
            <v>6499</v>
          </cell>
        </row>
        <row r="80">
          <cell r="A80">
            <v>0.78100000000000003</v>
          </cell>
          <cell r="B80">
            <v>6469</v>
          </cell>
        </row>
        <row r="81">
          <cell r="A81">
            <v>0.79100000000000004</v>
          </cell>
          <cell r="B81">
            <v>6528</v>
          </cell>
        </row>
        <row r="82">
          <cell r="A82">
            <v>0.80100000000000005</v>
          </cell>
          <cell r="B82">
            <v>6529</v>
          </cell>
        </row>
        <row r="83">
          <cell r="A83">
            <v>0.81100000000000005</v>
          </cell>
          <cell r="B83">
            <v>6553</v>
          </cell>
        </row>
        <row r="84">
          <cell r="A84">
            <v>0.82099999999999995</v>
          </cell>
          <cell r="B84">
            <v>6529</v>
          </cell>
        </row>
        <row r="85">
          <cell r="A85">
            <v>0.83099999999999996</v>
          </cell>
          <cell r="B85">
            <v>6558</v>
          </cell>
        </row>
        <row r="86">
          <cell r="A86">
            <v>0.84099999999999997</v>
          </cell>
          <cell r="B86">
            <v>6589</v>
          </cell>
        </row>
        <row r="87">
          <cell r="A87">
            <v>0.85099999999999998</v>
          </cell>
          <cell r="B87">
            <v>6587</v>
          </cell>
        </row>
        <row r="88">
          <cell r="A88">
            <v>0.86099999999999999</v>
          </cell>
          <cell r="B88">
            <v>6619</v>
          </cell>
        </row>
        <row r="89">
          <cell r="A89">
            <v>0.871</v>
          </cell>
          <cell r="B89">
            <v>6620</v>
          </cell>
        </row>
        <row r="90">
          <cell r="A90">
            <v>0.88100000000000001</v>
          </cell>
          <cell r="B90">
            <v>6679</v>
          </cell>
        </row>
        <row r="91">
          <cell r="A91">
            <v>0.89100000000000001</v>
          </cell>
          <cell r="B91">
            <v>6649</v>
          </cell>
        </row>
        <row r="92">
          <cell r="A92">
            <v>0.90100000000000002</v>
          </cell>
          <cell r="B92">
            <v>6677</v>
          </cell>
        </row>
        <row r="93">
          <cell r="A93">
            <v>0.91100000000000003</v>
          </cell>
          <cell r="B93">
            <v>6677</v>
          </cell>
        </row>
        <row r="94">
          <cell r="A94">
            <v>0.92100000000000004</v>
          </cell>
          <cell r="B94">
            <v>6708</v>
          </cell>
        </row>
        <row r="95">
          <cell r="A95">
            <v>0.93100000000000005</v>
          </cell>
          <cell r="B95">
            <v>6703</v>
          </cell>
        </row>
        <row r="96">
          <cell r="A96">
            <v>0.94099999999999995</v>
          </cell>
          <cell r="B96">
            <v>6709</v>
          </cell>
        </row>
        <row r="97">
          <cell r="A97">
            <v>0.95099999999999996</v>
          </cell>
          <cell r="B97">
            <v>6739</v>
          </cell>
        </row>
        <row r="98">
          <cell r="A98">
            <v>0.96099999999999997</v>
          </cell>
          <cell r="B98">
            <v>6709</v>
          </cell>
        </row>
        <row r="99">
          <cell r="A99">
            <v>0.97099999999999997</v>
          </cell>
          <cell r="B99">
            <v>6767</v>
          </cell>
        </row>
        <row r="100">
          <cell r="A100">
            <v>0.98099999999999998</v>
          </cell>
          <cell r="B100">
            <v>6735</v>
          </cell>
        </row>
        <row r="101">
          <cell r="A101">
            <v>0.99099999999999999</v>
          </cell>
          <cell r="B101">
            <v>6770</v>
          </cell>
        </row>
        <row r="102">
          <cell r="A102">
            <v>1.0009999999999999</v>
          </cell>
          <cell r="B102">
            <v>6768</v>
          </cell>
        </row>
        <row r="103">
          <cell r="A103">
            <v>1.0109999999999999</v>
          </cell>
          <cell r="B103">
            <v>6796</v>
          </cell>
        </row>
        <row r="104">
          <cell r="A104">
            <v>1.0209999999999999</v>
          </cell>
          <cell r="B104">
            <v>6799</v>
          </cell>
        </row>
        <row r="105">
          <cell r="A105">
            <v>1.0309999999999999</v>
          </cell>
          <cell r="B105">
            <v>6801</v>
          </cell>
        </row>
        <row r="106">
          <cell r="A106">
            <v>1.0409999999999999</v>
          </cell>
          <cell r="B106">
            <v>6829</v>
          </cell>
        </row>
        <row r="107">
          <cell r="A107">
            <v>1.0509999999999999</v>
          </cell>
          <cell r="B107">
            <v>6800</v>
          </cell>
        </row>
        <row r="108">
          <cell r="A108">
            <v>1.0609999999999999</v>
          </cell>
          <cell r="B108">
            <v>6829</v>
          </cell>
        </row>
        <row r="109">
          <cell r="A109">
            <v>1.071</v>
          </cell>
          <cell r="B109">
            <v>6798</v>
          </cell>
        </row>
        <row r="110">
          <cell r="A110">
            <v>1.081</v>
          </cell>
          <cell r="B110">
            <v>6858</v>
          </cell>
        </row>
        <row r="111">
          <cell r="A111">
            <v>1.091</v>
          </cell>
          <cell r="B111">
            <v>6859</v>
          </cell>
        </row>
        <row r="112">
          <cell r="A112">
            <v>1.101</v>
          </cell>
          <cell r="B112">
            <v>6829</v>
          </cell>
        </row>
        <row r="113">
          <cell r="A113">
            <v>1.111</v>
          </cell>
          <cell r="B113">
            <v>6889</v>
          </cell>
        </row>
        <row r="114">
          <cell r="A114">
            <v>1.121</v>
          </cell>
          <cell r="B114">
            <v>6857</v>
          </cell>
        </row>
        <row r="115">
          <cell r="A115">
            <v>1.131</v>
          </cell>
          <cell r="B115">
            <v>6888</v>
          </cell>
        </row>
        <row r="116">
          <cell r="A116">
            <v>1.141</v>
          </cell>
          <cell r="B116">
            <v>6859</v>
          </cell>
        </row>
        <row r="117">
          <cell r="A117">
            <v>1.151</v>
          </cell>
          <cell r="B117">
            <v>6888</v>
          </cell>
        </row>
        <row r="118">
          <cell r="A118">
            <v>1.161</v>
          </cell>
          <cell r="B118">
            <v>6916</v>
          </cell>
        </row>
        <row r="119">
          <cell r="A119">
            <v>1.171</v>
          </cell>
          <cell r="B119">
            <v>6889</v>
          </cell>
        </row>
        <row r="120">
          <cell r="A120">
            <v>1.181</v>
          </cell>
          <cell r="B120">
            <v>6917</v>
          </cell>
        </row>
        <row r="121">
          <cell r="A121">
            <v>1.1910000000000001</v>
          </cell>
          <cell r="B121">
            <v>6886</v>
          </cell>
        </row>
        <row r="122">
          <cell r="A122">
            <v>1.2010000000000001</v>
          </cell>
          <cell r="B122">
            <v>6920</v>
          </cell>
        </row>
        <row r="123">
          <cell r="A123">
            <v>1.2110000000000001</v>
          </cell>
          <cell r="B123">
            <v>6919</v>
          </cell>
        </row>
        <row r="124">
          <cell r="A124">
            <v>1.222</v>
          </cell>
          <cell r="B124">
            <v>6918</v>
          </cell>
        </row>
        <row r="125">
          <cell r="A125">
            <v>1.232</v>
          </cell>
          <cell r="B125">
            <v>6948</v>
          </cell>
        </row>
        <row r="126">
          <cell r="A126">
            <v>1.242</v>
          </cell>
          <cell r="B126">
            <v>6915</v>
          </cell>
        </row>
        <row r="127">
          <cell r="A127">
            <v>1.252</v>
          </cell>
          <cell r="B127">
            <v>6946</v>
          </cell>
        </row>
        <row r="128">
          <cell r="A128">
            <v>1.262</v>
          </cell>
          <cell r="B128">
            <v>6918</v>
          </cell>
        </row>
        <row r="129">
          <cell r="A129">
            <v>1.272</v>
          </cell>
          <cell r="B129">
            <v>6950</v>
          </cell>
        </row>
        <row r="130">
          <cell r="A130">
            <v>1.282</v>
          </cell>
          <cell r="B130">
            <v>6949</v>
          </cell>
        </row>
        <row r="131">
          <cell r="A131">
            <v>1.292</v>
          </cell>
          <cell r="B131">
            <v>6950</v>
          </cell>
        </row>
        <row r="132">
          <cell r="A132">
            <v>1.302</v>
          </cell>
          <cell r="B132">
            <v>6979</v>
          </cell>
        </row>
        <row r="133">
          <cell r="A133">
            <v>1.3120000000000001</v>
          </cell>
          <cell r="B133">
            <v>6949</v>
          </cell>
        </row>
        <row r="134">
          <cell r="A134">
            <v>1.3220000000000001</v>
          </cell>
          <cell r="B134">
            <v>6975</v>
          </cell>
        </row>
        <row r="135">
          <cell r="A135">
            <v>1.3320000000000001</v>
          </cell>
          <cell r="B135">
            <v>6949</v>
          </cell>
        </row>
        <row r="136">
          <cell r="A136">
            <v>1.3420000000000001</v>
          </cell>
          <cell r="B136">
            <v>6978</v>
          </cell>
        </row>
        <row r="137">
          <cell r="A137">
            <v>1.3520000000000001</v>
          </cell>
          <cell r="B137">
            <v>6979</v>
          </cell>
        </row>
        <row r="138">
          <cell r="A138">
            <v>1.3620000000000001</v>
          </cell>
          <cell r="B138">
            <v>6949</v>
          </cell>
        </row>
        <row r="139">
          <cell r="A139">
            <v>1.3720000000000001</v>
          </cell>
          <cell r="B139">
            <v>7008</v>
          </cell>
        </row>
        <row r="140">
          <cell r="A140">
            <v>1.3819999999999999</v>
          </cell>
          <cell r="B140">
            <v>6978</v>
          </cell>
        </row>
        <row r="141">
          <cell r="A141">
            <v>1.3919999999999999</v>
          </cell>
          <cell r="B141">
            <v>6976</v>
          </cell>
        </row>
        <row r="142">
          <cell r="A142">
            <v>1.4019999999999999</v>
          </cell>
          <cell r="B142">
            <v>6978</v>
          </cell>
        </row>
        <row r="143">
          <cell r="A143">
            <v>1.4119999999999999</v>
          </cell>
          <cell r="B143">
            <v>6978</v>
          </cell>
        </row>
        <row r="144">
          <cell r="A144">
            <v>1.4219999999999999</v>
          </cell>
          <cell r="B144">
            <v>7010</v>
          </cell>
        </row>
        <row r="145">
          <cell r="A145">
            <v>1.4319999999999999</v>
          </cell>
          <cell r="B145">
            <v>6978</v>
          </cell>
        </row>
        <row r="146">
          <cell r="A146">
            <v>1.4419999999999999</v>
          </cell>
          <cell r="B146">
            <v>7008</v>
          </cell>
        </row>
        <row r="147">
          <cell r="A147">
            <v>1.452</v>
          </cell>
          <cell r="B147">
            <v>6979</v>
          </cell>
        </row>
        <row r="148">
          <cell r="A148">
            <v>1.462</v>
          </cell>
          <cell r="B148">
            <v>7008</v>
          </cell>
        </row>
        <row r="149">
          <cell r="A149">
            <v>1.472</v>
          </cell>
          <cell r="B149">
            <v>7008</v>
          </cell>
        </row>
        <row r="150">
          <cell r="A150">
            <v>1.482</v>
          </cell>
          <cell r="B150">
            <v>6978</v>
          </cell>
        </row>
        <row r="151">
          <cell r="A151">
            <v>1.492</v>
          </cell>
          <cell r="B151">
            <v>7038</v>
          </cell>
        </row>
        <row r="152">
          <cell r="A152">
            <v>1.502</v>
          </cell>
          <cell r="B152">
            <v>6976</v>
          </cell>
        </row>
        <row r="153">
          <cell r="A153">
            <v>1.512</v>
          </cell>
          <cell r="B153">
            <v>7008</v>
          </cell>
        </row>
        <row r="154">
          <cell r="A154">
            <v>1.522</v>
          </cell>
          <cell r="B154">
            <v>7008</v>
          </cell>
        </row>
        <row r="155">
          <cell r="A155">
            <v>1.532</v>
          </cell>
          <cell r="B155">
            <v>7008</v>
          </cell>
        </row>
        <row r="156">
          <cell r="A156">
            <v>1.542</v>
          </cell>
          <cell r="B156">
            <v>7038</v>
          </cell>
        </row>
        <row r="157">
          <cell r="A157">
            <v>1.552</v>
          </cell>
          <cell r="B157">
            <v>6976</v>
          </cell>
        </row>
        <row r="158">
          <cell r="A158">
            <v>1.5620000000000001</v>
          </cell>
          <cell r="B158">
            <v>7038</v>
          </cell>
        </row>
        <row r="159">
          <cell r="A159">
            <v>1.5720000000000001</v>
          </cell>
          <cell r="B159">
            <v>7006</v>
          </cell>
        </row>
        <row r="160">
          <cell r="A160">
            <v>1.5820000000000001</v>
          </cell>
          <cell r="B160">
            <v>7008</v>
          </cell>
        </row>
        <row r="161">
          <cell r="A161">
            <v>1.5920000000000001</v>
          </cell>
          <cell r="B161">
            <v>7035</v>
          </cell>
        </row>
        <row r="162">
          <cell r="A162">
            <v>1.6020000000000001</v>
          </cell>
          <cell r="B162">
            <v>7008</v>
          </cell>
        </row>
        <row r="163">
          <cell r="A163">
            <v>1.6120000000000001</v>
          </cell>
          <cell r="B163">
            <v>7033</v>
          </cell>
        </row>
        <row r="164">
          <cell r="A164">
            <v>1.6220000000000001</v>
          </cell>
          <cell r="B164">
            <v>7009</v>
          </cell>
        </row>
        <row r="165">
          <cell r="A165">
            <v>1.6319999999999999</v>
          </cell>
          <cell r="B165">
            <v>7007</v>
          </cell>
        </row>
        <row r="166">
          <cell r="A166">
            <v>1.6419999999999999</v>
          </cell>
          <cell r="B166">
            <v>7038</v>
          </cell>
        </row>
        <row r="167">
          <cell r="A167">
            <v>1.6519999999999999</v>
          </cell>
          <cell r="B167">
            <v>7008</v>
          </cell>
        </row>
        <row r="168">
          <cell r="A168">
            <v>1.6619999999999999</v>
          </cell>
          <cell r="B168">
            <v>7039</v>
          </cell>
        </row>
        <row r="169">
          <cell r="A169">
            <v>1.6719999999999999</v>
          </cell>
          <cell r="B169">
            <v>7008</v>
          </cell>
        </row>
        <row r="170">
          <cell r="A170">
            <v>1.6819999999999999</v>
          </cell>
          <cell r="B170">
            <v>7040</v>
          </cell>
        </row>
        <row r="171">
          <cell r="A171">
            <v>1.6919999999999999</v>
          </cell>
          <cell r="B171">
            <v>7035</v>
          </cell>
        </row>
        <row r="172">
          <cell r="A172">
            <v>1.702</v>
          </cell>
          <cell r="B172">
            <v>7008</v>
          </cell>
        </row>
        <row r="173">
          <cell r="A173">
            <v>1.712</v>
          </cell>
          <cell r="B173">
            <v>7040</v>
          </cell>
        </row>
        <row r="174">
          <cell r="A174">
            <v>1.722</v>
          </cell>
          <cell r="B174">
            <v>7008</v>
          </cell>
        </row>
        <row r="175">
          <cell r="A175">
            <v>1.732</v>
          </cell>
          <cell r="B175">
            <v>7067</v>
          </cell>
        </row>
        <row r="176">
          <cell r="A176">
            <v>1.742</v>
          </cell>
          <cell r="B176">
            <v>7008</v>
          </cell>
        </row>
        <row r="177">
          <cell r="A177">
            <v>1.752</v>
          </cell>
          <cell r="B177">
            <v>7040</v>
          </cell>
        </row>
        <row r="178">
          <cell r="A178">
            <v>1.762</v>
          </cell>
          <cell r="B178">
            <v>7040</v>
          </cell>
        </row>
        <row r="179">
          <cell r="A179">
            <v>1.772</v>
          </cell>
          <cell r="B179">
            <v>7008</v>
          </cell>
        </row>
        <row r="180">
          <cell r="A180">
            <v>1.782</v>
          </cell>
          <cell r="B180">
            <v>7067</v>
          </cell>
        </row>
        <row r="181">
          <cell r="A181">
            <v>1.792</v>
          </cell>
          <cell r="B181">
            <v>7008</v>
          </cell>
        </row>
        <row r="182">
          <cell r="A182">
            <v>1.802</v>
          </cell>
          <cell r="B182">
            <v>7070</v>
          </cell>
        </row>
        <row r="183">
          <cell r="A183">
            <v>1.8120000000000001</v>
          </cell>
          <cell r="B183">
            <v>7035</v>
          </cell>
        </row>
        <row r="184">
          <cell r="A184">
            <v>1.823</v>
          </cell>
          <cell r="B184">
            <v>7006</v>
          </cell>
        </row>
        <row r="185">
          <cell r="A185">
            <v>1.833</v>
          </cell>
          <cell r="B185">
            <v>7069</v>
          </cell>
        </row>
        <row r="186">
          <cell r="A186">
            <v>1.843</v>
          </cell>
          <cell r="B186">
            <v>7008</v>
          </cell>
        </row>
        <row r="187">
          <cell r="A187">
            <v>1.853</v>
          </cell>
          <cell r="B187">
            <v>7065</v>
          </cell>
        </row>
        <row r="188">
          <cell r="A188">
            <v>1.863</v>
          </cell>
          <cell r="B188">
            <v>7035</v>
          </cell>
        </row>
        <row r="189">
          <cell r="A189">
            <v>1.873</v>
          </cell>
          <cell r="B189">
            <v>7035</v>
          </cell>
        </row>
        <row r="190">
          <cell r="A190">
            <v>1.883</v>
          </cell>
          <cell r="B190">
            <v>7040</v>
          </cell>
        </row>
        <row r="191">
          <cell r="A191">
            <v>1.893</v>
          </cell>
          <cell r="B191">
            <v>7035</v>
          </cell>
        </row>
        <row r="192">
          <cell r="A192">
            <v>1.903</v>
          </cell>
          <cell r="B192">
            <v>7067</v>
          </cell>
        </row>
        <row r="193">
          <cell r="A193">
            <v>1.913</v>
          </cell>
          <cell r="B193">
            <v>7008</v>
          </cell>
        </row>
        <row r="194">
          <cell r="A194">
            <v>1.923</v>
          </cell>
          <cell r="B194">
            <v>7035</v>
          </cell>
        </row>
        <row r="195">
          <cell r="A195">
            <v>1.9330000000000001</v>
          </cell>
          <cell r="B195">
            <v>7038</v>
          </cell>
        </row>
        <row r="196">
          <cell r="A196">
            <v>1.9430000000000001</v>
          </cell>
          <cell r="B196">
            <v>7038</v>
          </cell>
        </row>
        <row r="197">
          <cell r="A197">
            <v>1.9530000000000001</v>
          </cell>
          <cell r="B197">
            <v>7070</v>
          </cell>
        </row>
        <row r="198">
          <cell r="A198">
            <v>1.9630000000000001</v>
          </cell>
          <cell r="B198">
            <v>7038</v>
          </cell>
        </row>
        <row r="199">
          <cell r="A199">
            <v>1.9730000000000001</v>
          </cell>
          <cell r="B199">
            <v>7035</v>
          </cell>
        </row>
        <row r="200">
          <cell r="A200">
            <v>1.9830000000000001</v>
          </cell>
          <cell r="B200">
            <v>7070</v>
          </cell>
        </row>
        <row r="201">
          <cell r="A201">
            <v>1.9930000000000001</v>
          </cell>
          <cell r="B201">
            <v>7035</v>
          </cell>
        </row>
        <row r="202">
          <cell r="A202">
            <v>2.0030000000000001</v>
          </cell>
          <cell r="B202">
            <v>7068</v>
          </cell>
        </row>
        <row r="203">
          <cell r="A203">
            <v>2.0129999999999999</v>
          </cell>
          <cell r="B203">
            <v>7005</v>
          </cell>
        </row>
        <row r="204">
          <cell r="A204">
            <v>2.0230000000000001</v>
          </cell>
          <cell r="B204">
            <v>7069</v>
          </cell>
        </row>
        <row r="205">
          <cell r="A205">
            <v>2.0329999999999999</v>
          </cell>
          <cell r="B205">
            <v>7039</v>
          </cell>
        </row>
        <row r="206">
          <cell r="A206">
            <v>2.0430000000000001</v>
          </cell>
          <cell r="B206">
            <v>7068</v>
          </cell>
        </row>
        <row r="207">
          <cell r="A207">
            <v>2.0529999999999999</v>
          </cell>
          <cell r="B207">
            <v>7065</v>
          </cell>
        </row>
        <row r="208">
          <cell r="A208">
            <v>2.0630000000000002</v>
          </cell>
          <cell r="B208">
            <v>7006</v>
          </cell>
        </row>
        <row r="209">
          <cell r="A209">
            <v>2.073</v>
          </cell>
          <cell r="B209">
            <v>7069</v>
          </cell>
        </row>
        <row r="210">
          <cell r="A210">
            <v>2.0830000000000002</v>
          </cell>
          <cell r="B210">
            <v>7005</v>
          </cell>
        </row>
        <row r="211">
          <cell r="A211">
            <v>2.093</v>
          </cell>
          <cell r="B211">
            <v>7035</v>
          </cell>
        </row>
        <row r="212">
          <cell r="A212">
            <v>2.1030000000000002</v>
          </cell>
          <cell r="B212">
            <v>7069</v>
          </cell>
        </row>
        <row r="213">
          <cell r="A213">
            <v>2.113</v>
          </cell>
          <cell r="B213">
            <v>7035</v>
          </cell>
        </row>
        <row r="214">
          <cell r="A214">
            <v>2.1230000000000002</v>
          </cell>
          <cell r="B214">
            <v>7070</v>
          </cell>
        </row>
        <row r="215">
          <cell r="A215">
            <v>2.133</v>
          </cell>
          <cell r="B215">
            <v>7040</v>
          </cell>
        </row>
        <row r="216">
          <cell r="A216">
            <v>2.1429999999999998</v>
          </cell>
          <cell r="B216">
            <v>7066</v>
          </cell>
        </row>
        <row r="217">
          <cell r="A217">
            <v>2.153</v>
          </cell>
          <cell r="B217">
            <v>7040</v>
          </cell>
        </row>
        <row r="218">
          <cell r="A218">
            <v>2.1629999999999998</v>
          </cell>
          <cell r="B218">
            <v>7070</v>
          </cell>
        </row>
        <row r="219">
          <cell r="A219">
            <v>2.173</v>
          </cell>
          <cell r="B219">
            <v>7064</v>
          </cell>
        </row>
        <row r="220">
          <cell r="A220">
            <v>2.1829999999999998</v>
          </cell>
          <cell r="B220">
            <v>7035</v>
          </cell>
        </row>
        <row r="221">
          <cell r="A221">
            <v>2.1930000000000001</v>
          </cell>
          <cell r="B221">
            <v>7070</v>
          </cell>
        </row>
        <row r="222">
          <cell r="A222">
            <v>2.2029999999999998</v>
          </cell>
          <cell r="B222">
            <v>7039</v>
          </cell>
        </row>
        <row r="223">
          <cell r="A223">
            <v>2.2130000000000001</v>
          </cell>
          <cell r="B223">
            <v>7038</v>
          </cell>
        </row>
        <row r="224">
          <cell r="A224">
            <v>2.2229999999999999</v>
          </cell>
          <cell r="B224">
            <v>7069</v>
          </cell>
        </row>
        <row r="225">
          <cell r="A225">
            <v>2.2330000000000001</v>
          </cell>
          <cell r="B225">
            <v>7037</v>
          </cell>
        </row>
        <row r="226">
          <cell r="A226">
            <v>2.2429999999999999</v>
          </cell>
          <cell r="B226">
            <v>7100</v>
          </cell>
        </row>
        <row r="227">
          <cell r="A227">
            <v>2.2530000000000001</v>
          </cell>
          <cell r="B227">
            <v>7037</v>
          </cell>
        </row>
        <row r="228">
          <cell r="A228">
            <v>2.2629999999999999</v>
          </cell>
          <cell r="B228">
            <v>7065</v>
          </cell>
        </row>
        <row r="229">
          <cell r="A229">
            <v>2.2730000000000001</v>
          </cell>
          <cell r="B229">
            <v>7070</v>
          </cell>
        </row>
        <row r="230">
          <cell r="A230">
            <v>2.2829999999999999</v>
          </cell>
          <cell r="B230">
            <v>7039</v>
          </cell>
        </row>
        <row r="231">
          <cell r="A231">
            <v>2.2930000000000001</v>
          </cell>
          <cell r="B231">
            <v>7096</v>
          </cell>
        </row>
        <row r="232">
          <cell r="A232">
            <v>2.3029999999999999</v>
          </cell>
          <cell r="B232">
            <v>7040</v>
          </cell>
        </row>
        <row r="233">
          <cell r="A233">
            <v>2.3130000000000002</v>
          </cell>
          <cell r="B233">
            <v>7070</v>
          </cell>
        </row>
        <row r="234">
          <cell r="A234">
            <v>2.323</v>
          </cell>
          <cell r="B234">
            <v>7069</v>
          </cell>
        </row>
        <row r="235">
          <cell r="A235">
            <v>2.3330000000000002</v>
          </cell>
          <cell r="B235">
            <v>7070</v>
          </cell>
        </row>
        <row r="236">
          <cell r="A236">
            <v>2.343</v>
          </cell>
          <cell r="B236">
            <v>7065</v>
          </cell>
        </row>
        <row r="237">
          <cell r="A237">
            <v>2.3530000000000002</v>
          </cell>
          <cell r="B237">
            <v>7064</v>
          </cell>
        </row>
        <row r="238">
          <cell r="A238">
            <v>2.363</v>
          </cell>
          <cell r="B238">
            <v>7070</v>
          </cell>
        </row>
        <row r="239">
          <cell r="A239">
            <v>2.3730000000000002</v>
          </cell>
          <cell r="B239">
            <v>7069</v>
          </cell>
        </row>
        <row r="240">
          <cell r="A240">
            <v>2.383</v>
          </cell>
          <cell r="B240">
            <v>7067</v>
          </cell>
        </row>
        <row r="241">
          <cell r="A241">
            <v>2.3929999999999998</v>
          </cell>
          <cell r="B241">
            <v>7069</v>
          </cell>
        </row>
        <row r="242">
          <cell r="A242">
            <v>2.4039999999999999</v>
          </cell>
          <cell r="B242">
            <v>7035</v>
          </cell>
        </row>
        <row r="243">
          <cell r="A243">
            <v>2.4140000000000001</v>
          </cell>
          <cell r="B243">
            <v>7070</v>
          </cell>
        </row>
        <row r="244">
          <cell r="A244">
            <v>2.4239999999999999</v>
          </cell>
          <cell r="B244">
            <v>7037</v>
          </cell>
        </row>
        <row r="245">
          <cell r="A245">
            <v>2.4340000000000002</v>
          </cell>
          <cell r="B245">
            <v>7069</v>
          </cell>
        </row>
        <row r="246">
          <cell r="A246">
            <v>2.444</v>
          </cell>
          <cell r="B246">
            <v>7096</v>
          </cell>
        </row>
        <row r="247">
          <cell r="A247">
            <v>2.4540000000000002</v>
          </cell>
          <cell r="B247">
            <v>7039</v>
          </cell>
        </row>
        <row r="248">
          <cell r="A248">
            <v>2.464</v>
          </cell>
          <cell r="B248">
            <v>7099</v>
          </cell>
        </row>
        <row r="249">
          <cell r="A249">
            <v>2.4740000000000002</v>
          </cell>
          <cell r="B249">
            <v>7068</v>
          </cell>
        </row>
        <row r="250">
          <cell r="A250">
            <v>2.484</v>
          </cell>
          <cell r="B250">
            <v>7067</v>
          </cell>
        </row>
        <row r="251">
          <cell r="A251">
            <v>2.4940000000000002</v>
          </cell>
          <cell r="B251">
            <v>7069</v>
          </cell>
        </row>
        <row r="252">
          <cell r="A252">
            <v>2.504</v>
          </cell>
          <cell r="B252">
            <v>7068</v>
          </cell>
        </row>
        <row r="253">
          <cell r="A253">
            <v>2.5139999999999998</v>
          </cell>
          <cell r="B253">
            <v>7100</v>
          </cell>
        </row>
        <row r="254">
          <cell r="A254">
            <v>2.524</v>
          </cell>
          <cell r="B254">
            <v>7035</v>
          </cell>
        </row>
        <row r="255">
          <cell r="A255">
            <v>2.5339999999999998</v>
          </cell>
          <cell r="B255">
            <v>7096</v>
          </cell>
        </row>
        <row r="256">
          <cell r="A256">
            <v>2.544</v>
          </cell>
          <cell r="B256">
            <v>7069</v>
          </cell>
        </row>
        <row r="257">
          <cell r="A257">
            <v>2.5539999999999998</v>
          </cell>
          <cell r="B257">
            <v>7065</v>
          </cell>
        </row>
        <row r="258">
          <cell r="A258">
            <v>2.5640000000000001</v>
          </cell>
          <cell r="B258">
            <v>7095</v>
          </cell>
        </row>
        <row r="259">
          <cell r="A259">
            <v>2.5739999999999998</v>
          </cell>
          <cell r="B259">
            <v>7040</v>
          </cell>
        </row>
        <row r="260">
          <cell r="A260">
            <v>2.5840000000000001</v>
          </cell>
          <cell r="B260">
            <v>7098</v>
          </cell>
        </row>
        <row r="261">
          <cell r="A261">
            <v>2.5939999999999999</v>
          </cell>
          <cell r="B261">
            <v>7069</v>
          </cell>
        </row>
        <row r="262">
          <cell r="A262">
            <v>2.6040000000000001</v>
          </cell>
          <cell r="B262">
            <v>7069</v>
          </cell>
        </row>
        <row r="263">
          <cell r="A263">
            <v>2.6139999999999999</v>
          </cell>
          <cell r="B263">
            <v>7096</v>
          </cell>
        </row>
        <row r="264">
          <cell r="A264">
            <v>2.6240000000000001</v>
          </cell>
          <cell r="B264">
            <v>7040</v>
          </cell>
        </row>
        <row r="265">
          <cell r="A265">
            <v>2.6339999999999999</v>
          </cell>
          <cell r="B265">
            <v>7097</v>
          </cell>
        </row>
        <row r="266">
          <cell r="A266">
            <v>2.6440000000000001</v>
          </cell>
          <cell r="B266">
            <v>7070</v>
          </cell>
        </row>
        <row r="267">
          <cell r="A267">
            <v>2.6539999999999999</v>
          </cell>
          <cell r="B267">
            <v>7069</v>
          </cell>
        </row>
        <row r="268">
          <cell r="A268">
            <v>2.6640000000000001</v>
          </cell>
          <cell r="B268">
            <v>7098</v>
          </cell>
        </row>
        <row r="269">
          <cell r="A269">
            <v>2.6739999999999999</v>
          </cell>
          <cell r="B269">
            <v>7070</v>
          </cell>
        </row>
        <row r="270">
          <cell r="A270">
            <v>2.6840000000000002</v>
          </cell>
          <cell r="B270">
            <v>7096</v>
          </cell>
        </row>
        <row r="271">
          <cell r="A271">
            <v>2.694</v>
          </cell>
          <cell r="B271">
            <v>7065</v>
          </cell>
        </row>
        <row r="272">
          <cell r="A272">
            <v>2.7040000000000002</v>
          </cell>
          <cell r="B272">
            <v>7067</v>
          </cell>
        </row>
        <row r="273">
          <cell r="A273">
            <v>2.714</v>
          </cell>
          <cell r="B273">
            <v>7099</v>
          </cell>
        </row>
        <row r="274">
          <cell r="A274">
            <v>2.7240000000000002</v>
          </cell>
          <cell r="B274">
            <v>7035</v>
          </cell>
        </row>
        <row r="275">
          <cell r="A275">
            <v>2.734</v>
          </cell>
          <cell r="B275">
            <v>7098</v>
          </cell>
        </row>
        <row r="276">
          <cell r="A276">
            <v>2.7440000000000002</v>
          </cell>
          <cell r="B276">
            <v>7068</v>
          </cell>
        </row>
        <row r="277">
          <cell r="A277">
            <v>2.754</v>
          </cell>
          <cell r="B277">
            <v>7098</v>
          </cell>
        </row>
        <row r="278">
          <cell r="A278">
            <v>2.7639999999999998</v>
          </cell>
          <cell r="B278">
            <v>7067</v>
          </cell>
        </row>
        <row r="279">
          <cell r="A279">
            <v>2.774</v>
          </cell>
          <cell r="B279">
            <v>7066</v>
          </cell>
        </row>
        <row r="280">
          <cell r="A280">
            <v>2.7839999999999998</v>
          </cell>
          <cell r="B280">
            <v>7097</v>
          </cell>
        </row>
        <row r="281">
          <cell r="A281">
            <v>2.794</v>
          </cell>
          <cell r="B281">
            <v>7038</v>
          </cell>
        </row>
        <row r="282">
          <cell r="A282">
            <v>2.8039999999999998</v>
          </cell>
          <cell r="B282">
            <v>7099</v>
          </cell>
        </row>
        <row r="283">
          <cell r="A283">
            <v>2.8140000000000001</v>
          </cell>
          <cell r="B283">
            <v>7070</v>
          </cell>
        </row>
        <row r="284">
          <cell r="A284">
            <v>2.8239999999999998</v>
          </cell>
          <cell r="B284">
            <v>7069</v>
          </cell>
        </row>
        <row r="285">
          <cell r="A285">
            <v>2.8340000000000001</v>
          </cell>
          <cell r="B285">
            <v>7098</v>
          </cell>
        </row>
        <row r="286">
          <cell r="A286">
            <v>2.8439999999999999</v>
          </cell>
          <cell r="B286">
            <v>7068</v>
          </cell>
        </row>
        <row r="287">
          <cell r="A287">
            <v>2.8540000000000001</v>
          </cell>
          <cell r="B287">
            <v>7096</v>
          </cell>
        </row>
        <row r="288">
          <cell r="A288">
            <v>2.8639999999999999</v>
          </cell>
          <cell r="B288">
            <v>7037</v>
          </cell>
        </row>
        <row r="289">
          <cell r="A289">
            <v>2.8740000000000001</v>
          </cell>
          <cell r="B289">
            <v>7066</v>
          </cell>
        </row>
        <row r="290">
          <cell r="A290">
            <v>2.8839999999999999</v>
          </cell>
          <cell r="B290">
            <v>7068</v>
          </cell>
        </row>
        <row r="291">
          <cell r="A291">
            <v>2.8940000000000001</v>
          </cell>
          <cell r="B291">
            <v>7036</v>
          </cell>
        </row>
        <row r="292">
          <cell r="A292">
            <v>2.9039999999999999</v>
          </cell>
          <cell r="B292">
            <v>7098</v>
          </cell>
        </row>
        <row r="293">
          <cell r="A293">
            <v>2.9140000000000001</v>
          </cell>
          <cell r="B293">
            <v>7069</v>
          </cell>
        </row>
        <row r="294">
          <cell r="A294">
            <v>2.9239999999999999</v>
          </cell>
          <cell r="B294">
            <v>7068</v>
          </cell>
        </row>
        <row r="295">
          <cell r="A295">
            <v>2.9340000000000002</v>
          </cell>
          <cell r="B295">
            <v>7098</v>
          </cell>
        </row>
        <row r="296">
          <cell r="A296">
            <v>2.944</v>
          </cell>
          <cell r="B296">
            <v>7070</v>
          </cell>
        </row>
        <row r="297">
          <cell r="A297">
            <v>2.9540000000000002</v>
          </cell>
          <cell r="B297">
            <v>7096</v>
          </cell>
        </row>
        <row r="298">
          <cell r="A298">
            <v>2.964</v>
          </cell>
          <cell r="B298">
            <v>7035</v>
          </cell>
        </row>
        <row r="299">
          <cell r="A299">
            <v>2.9740000000000002</v>
          </cell>
          <cell r="B299">
            <v>7099</v>
          </cell>
        </row>
        <row r="300">
          <cell r="A300">
            <v>2.984</v>
          </cell>
          <cell r="B300">
            <v>7070</v>
          </cell>
        </row>
        <row r="301">
          <cell r="A301">
            <v>2.9940000000000002</v>
          </cell>
          <cell r="B301">
            <v>7069</v>
          </cell>
        </row>
        <row r="302">
          <cell r="A302">
            <v>3.0049999999999999</v>
          </cell>
          <cell r="B302">
            <v>7099</v>
          </cell>
        </row>
        <row r="303">
          <cell r="A303">
            <v>3.0150000000000001</v>
          </cell>
          <cell r="B303">
            <v>7067</v>
          </cell>
        </row>
        <row r="304">
          <cell r="A304">
            <v>3.0249999999999999</v>
          </cell>
          <cell r="B304">
            <v>7096</v>
          </cell>
        </row>
        <row r="305">
          <cell r="A305">
            <v>3.0350000000000001</v>
          </cell>
          <cell r="B305">
            <v>7069</v>
          </cell>
        </row>
        <row r="306">
          <cell r="A306">
            <v>3.0449999999999999</v>
          </cell>
          <cell r="B306">
            <v>7070</v>
          </cell>
        </row>
        <row r="307">
          <cell r="A307">
            <v>3.0550000000000002</v>
          </cell>
          <cell r="B307">
            <v>7099</v>
          </cell>
        </row>
        <row r="308">
          <cell r="A308">
            <v>3.0649999999999999</v>
          </cell>
          <cell r="B308">
            <v>7065</v>
          </cell>
        </row>
        <row r="309">
          <cell r="A309">
            <v>3.0750000000000002</v>
          </cell>
          <cell r="B309">
            <v>7096</v>
          </cell>
        </row>
        <row r="310">
          <cell r="A310">
            <v>3.085</v>
          </cell>
          <cell r="B310">
            <v>7069</v>
          </cell>
        </row>
        <row r="311">
          <cell r="A311">
            <v>3.0950000000000002</v>
          </cell>
          <cell r="B311">
            <v>7069</v>
          </cell>
        </row>
        <row r="312">
          <cell r="A312">
            <v>3.105</v>
          </cell>
          <cell r="B312">
            <v>7098</v>
          </cell>
        </row>
        <row r="313">
          <cell r="A313">
            <v>3.1150000000000002</v>
          </cell>
          <cell r="B313">
            <v>7067</v>
          </cell>
        </row>
        <row r="314">
          <cell r="A314">
            <v>3.125</v>
          </cell>
          <cell r="B314">
            <v>7096</v>
          </cell>
        </row>
        <row r="315">
          <cell r="A315">
            <v>3.1349999999999998</v>
          </cell>
          <cell r="B315">
            <v>7065</v>
          </cell>
        </row>
        <row r="316">
          <cell r="A316">
            <v>3.145</v>
          </cell>
          <cell r="B316">
            <v>7069</v>
          </cell>
        </row>
        <row r="317">
          <cell r="A317">
            <v>3.1549999999999998</v>
          </cell>
          <cell r="B317">
            <v>7067</v>
          </cell>
        </row>
        <row r="318">
          <cell r="A318">
            <v>3.165</v>
          </cell>
          <cell r="B318">
            <v>7070</v>
          </cell>
        </row>
        <row r="319">
          <cell r="A319">
            <v>3.1749999999999998</v>
          </cell>
          <cell r="B319">
            <v>7099</v>
          </cell>
        </row>
        <row r="320">
          <cell r="A320">
            <v>3.1850000000000001</v>
          </cell>
          <cell r="B320">
            <v>7070</v>
          </cell>
        </row>
        <row r="321">
          <cell r="A321">
            <v>3.1949999999999998</v>
          </cell>
          <cell r="B321">
            <v>7096</v>
          </cell>
        </row>
        <row r="322">
          <cell r="A322">
            <v>3.2050000000000001</v>
          </cell>
          <cell r="B322">
            <v>7066</v>
          </cell>
        </row>
        <row r="323">
          <cell r="A323">
            <v>3.2149999999999999</v>
          </cell>
          <cell r="B323">
            <v>7068</v>
          </cell>
        </row>
        <row r="324">
          <cell r="A324">
            <v>3.2250000000000001</v>
          </cell>
          <cell r="B324">
            <v>7099</v>
          </cell>
        </row>
        <row r="325">
          <cell r="A325">
            <v>3.2349999999999999</v>
          </cell>
          <cell r="B325">
            <v>7069</v>
          </cell>
        </row>
        <row r="326">
          <cell r="A326">
            <v>3.2450000000000001</v>
          </cell>
          <cell r="B326">
            <v>7100</v>
          </cell>
        </row>
        <row r="327">
          <cell r="A327">
            <v>3.2549999999999999</v>
          </cell>
          <cell r="B327">
            <v>7069</v>
          </cell>
        </row>
        <row r="328">
          <cell r="A328">
            <v>3.2650000000000001</v>
          </cell>
          <cell r="B328">
            <v>7069</v>
          </cell>
        </row>
        <row r="329">
          <cell r="A329">
            <v>3.2749999999999999</v>
          </cell>
          <cell r="B329">
            <v>7096</v>
          </cell>
        </row>
        <row r="330">
          <cell r="A330">
            <v>3.2850000000000001</v>
          </cell>
          <cell r="B330">
            <v>7065</v>
          </cell>
        </row>
        <row r="331">
          <cell r="A331">
            <v>3.2949999999999999</v>
          </cell>
          <cell r="B331">
            <v>7093</v>
          </cell>
        </row>
        <row r="332">
          <cell r="A332">
            <v>3.3050000000000002</v>
          </cell>
          <cell r="B332">
            <v>7069</v>
          </cell>
        </row>
        <row r="333">
          <cell r="A333">
            <v>3.3149999999999999</v>
          </cell>
          <cell r="B333">
            <v>7069</v>
          </cell>
        </row>
        <row r="334">
          <cell r="A334">
            <v>3.3250000000000002</v>
          </cell>
          <cell r="B334">
            <v>7067</v>
          </cell>
        </row>
        <row r="335">
          <cell r="A335">
            <v>3.335</v>
          </cell>
          <cell r="B335">
            <v>7038</v>
          </cell>
        </row>
        <row r="336">
          <cell r="A336">
            <v>3.3450000000000002</v>
          </cell>
          <cell r="B336">
            <v>7129</v>
          </cell>
        </row>
        <row r="337">
          <cell r="A337">
            <v>3.355</v>
          </cell>
          <cell r="B337">
            <v>7062</v>
          </cell>
        </row>
        <row r="338">
          <cell r="A338">
            <v>3.3650000000000002</v>
          </cell>
          <cell r="B338">
            <v>7100</v>
          </cell>
        </row>
        <row r="339">
          <cell r="A339">
            <v>3.375</v>
          </cell>
          <cell r="B339">
            <v>7066</v>
          </cell>
        </row>
        <row r="340">
          <cell r="A340">
            <v>3.3849999999999998</v>
          </cell>
          <cell r="B340">
            <v>7065</v>
          </cell>
        </row>
        <row r="341">
          <cell r="A341">
            <v>3.395</v>
          </cell>
          <cell r="B341">
            <v>7096</v>
          </cell>
        </row>
        <row r="342">
          <cell r="A342">
            <v>3.4049999999999998</v>
          </cell>
          <cell r="B342">
            <v>7070</v>
          </cell>
        </row>
        <row r="343">
          <cell r="A343">
            <v>3.415</v>
          </cell>
          <cell r="B343">
            <v>7097</v>
          </cell>
        </row>
        <row r="344">
          <cell r="A344">
            <v>3.4249999999999998</v>
          </cell>
          <cell r="B344">
            <v>7069</v>
          </cell>
        </row>
        <row r="345">
          <cell r="A345">
            <v>3.4350000000000001</v>
          </cell>
          <cell r="B345">
            <v>7069</v>
          </cell>
        </row>
        <row r="346">
          <cell r="A346">
            <v>3.4449999999999998</v>
          </cell>
          <cell r="B346">
            <v>7096</v>
          </cell>
        </row>
        <row r="347">
          <cell r="A347">
            <v>3.4550000000000001</v>
          </cell>
          <cell r="B347">
            <v>7069</v>
          </cell>
        </row>
        <row r="348">
          <cell r="A348">
            <v>3.4649999999999999</v>
          </cell>
          <cell r="B348">
            <v>7094</v>
          </cell>
        </row>
        <row r="349">
          <cell r="A349">
            <v>3.4750000000000001</v>
          </cell>
          <cell r="B349">
            <v>7070</v>
          </cell>
        </row>
        <row r="350">
          <cell r="A350">
            <v>3.4849999999999999</v>
          </cell>
          <cell r="B350">
            <v>7070</v>
          </cell>
        </row>
        <row r="351">
          <cell r="A351">
            <v>3.4950000000000001</v>
          </cell>
          <cell r="B351">
            <v>7096</v>
          </cell>
        </row>
        <row r="352">
          <cell r="A352">
            <v>3.5049999999999999</v>
          </cell>
          <cell r="B352">
            <v>7066</v>
          </cell>
        </row>
        <row r="353">
          <cell r="A353">
            <v>3.5150000000000001</v>
          </cell>
          <cell r="B353">
            <v>7092</v>
          </cell>
        </row>
        <row r="354">
          <cell r="A354">
            <v>3.5249999999999999</v>
          </cell>
          <cell r="B354">
            <v>7069</v>
          </cell>
        </row>
        <row r="355">
          <cell r="A355">
            <v>3.5350000000000001</v>
          </cell>
          <cell r="B355">
            <v>7069</v>
          </cell>
        </row>
        <row r="356">
          <cell r="A356">
            <v>3.5449999999999999</v>
          </cell>
          <cell r="B356">
            <v>7097</v>
          </cell>
        </row>
        <row r="357">
          <cell r="A357">
            <v>3.5550000000000002</v>
          </cell>
          <cell r="B357">
            <v>7035</v>
          </cell>
        </row>
        <row r="358">
          <cell r="A358">
            <v>3.5649999999999999</v>
          </cell>
          <cell r="B358">
            <v>7099</v>
          </cell>
        </row>
        <row r="359">
          <cell r="A359">
            <v>3.5750000000000002</v>
          </cell>
          <cell r="B359">
            <v>7065</v>
          </cell>
        </row>
        <row r="360">
          <cell r="A360">
            <v>3.5859999999999999</v>
          </cell>
          <cell r="B360">
            <v>7067</v>
          </cell>
        </row>
        <row r="361">
          <cell r="A361">
            <v>3.5960000000000001</v>
          </cell>
          <cell r="B361">
            <v>7100</v>
          </cell>
        </row>
        <row r="362">
          <cell r="A362">
            <v>3.6059999999999999</v>
          </cell>
          <cell r="B362">
            <v>7067</v>
          </cell>
        </row>
        <row r="363">
          <cell r="A363">
            <v>3.6160000000000001</v>
          </cell>
          <cell r="B363">
            <v>7099</v>
          </cell>
        </row>
        <row r="364">
          <cell r="A364">
            <v>3.6259999999999999</v>
          </cell>
          <cell r="B364">
            <v>7067</v>
          </cell>
        </row>
        <row r="365">
          <cell r="A365">
            <v>3.6360000000000001</v>
          </cell>
          <cell r="B365">
            <v>7099</v>
          </cell>
        </row>
        <row r="366">
          <cell r="A366">
            <v>3.6459999999999999</v>
          </cell>
          <cell r="B366">
            <v>7066</v>
          </cell>
        </row>
        <row r="367">
          <cell r="A367">
            <v>3.6560000000000001</v>
          </cell>
          <cell r="B367">
            <v>7069</v>
          </cell>
        </row>
        <row r="368">
          <cell r="A368">
            <v>3.6659999999999999</v>
          </cell>
          <cell r="B368">
            <v>7099</v>
          </cell>
        </row>
        <row r="369">
          <cell r="A369">
            <v>3.6760000000000002</v>
          </cell>
          <cell r="B369">
            <v>7067</v>
          </cell>
        </row>
        <row r="370">
          <cell r="A370">
            <v>3.6859999999999999</v>
          </cell>
          <cell r="B370">
            <v>7099</v>
          </cell>
        </row>
        <row r="371">
          <cell r="A371">
            <v>3.6960000000000002</v>
          </cell>
          <cell r="B371">
            <v>7069</v>
          </cell>
        </row>
        <row r="372">
          <cell r="A372">
            <v>3.706</v>
          </cell>
          <cell r="B372">
            <v>7070</v>
          </cell>
        </row>
        <row r="373">
          <cell r="A373">
            <v>3.7160000000000002</v>
          </cell>
          <cell r="B373">
            <v>7098</v>
          </cell>
        </row>
        <row r="374">
          <cell r="A374">
            <v>3.726</v>
          </cell>
          <cell r="B374">
            <v>7069</v>
          </cell>
        </row>
        <row r="375">
          <cell r="A375">
            <v>3.7360000000000002</v>
          </cell>
          <cell r="B375">
            <v>7098</v>
          </cell>
        </row>
        <row r="376">
          <cell r="A376">
            <v>3.746</v>
          </cell>
          <cell r="B376">
            <v>7069</v>
          </cell>
        </row>
        <row r="377">
          <cell r="A377">
            <v>3.7559999999999998</v>
          </cell>
          <cell r="B377">
            <v>7070</v>
          </cell>
        </row>
        <row r="378">
          <cell r="A378">
            <v>3.766</v>
          </cell>
          <cell r="B378">
            <v>7099</v>
          </cell>
        </row>
        <row r="379">
          <cell r="A379">
            <v>3.7759999999999998</v>
          </cell>
          <cell r="B379">
            <v>7067</v>
          </cell>
        </row>
        <row r="380">
          <cell r="A380">
            <v>3.786</v>
          </cell>
          <cell r="B380">
            <v>7100</v>
          </cell>
        </row>
        <row r="381">
          <cell r="A381">
            <v>3.7959999999999998</v>
          </cell>
          <cell r="B381">
            <v>7067</v>
          </cell>
        </row>
        <row r="382">
          <cell r="A382">
            <v>3.806</v>
          </cell>
          <cell r="B382">
            <v>7068</v>
          </cell>
        </row>
        <row r="383">
          <cell r="A383">
            <v>3.8159999999999998</v>
          </cell>
          <cell r="B383">
            <v>7099</v>
          </cell>
        </row>
        <row r="384">
          <cell r="A384">
            <v>3.8260000000000001</v>
          </cell>
          <cell r="B384">
            <v>7066</v>
          </cell>
        </row>
        <row r="385">
          <cell r="A385">
            <v>3.8359999999999999</v>
          </cell>
          <cell r="B385">
            <v>7097</v>
          </cell>
        </row>
        <row r="386">
          <cell r="A386">
            <v>3.8460000000000001</v>
          </cell>
          <cell r="B386">
            <v>7067</v>
          </cell>
        </row>
        <row r="387">
          <cell r="A387">
            <v>3.8559999999999999</v>
          </cell>
          <cell r="B387">
            <v>7099</v>
          </cell>
        </row>
        <row r="388">
          <cell r="A388">
            <v>3.8660000000000001</v>
          </cell>
          <cell r="B388">
            <v>7066</v>
          </cell>
        </row>
        <row r="389">
          <cell r="A389">
            <v>3.8759999999999999</v>
          </cell>
          <cell r="B389">
            <v>7070</v>
          </cell>
        </row>
        <row r="390">
          <cell r="A390">
            <v>3.8860000000000001</v>
          </cell>
          <cell r="B390">
            <v>7099</v>
          </cell>
        </row>
        <row r="391">
          <cell r="A391">
            <v>3.8959999999999999</v>
          </cell>
          <cell r="B391">
            <v>7068</v>
          </cell>
        </row>
        <row r="392">
          <cell r="A392">
            <v>3.9060000000000001</v>
          </cell>
          <cell r="B392">
            <v>7099</v>
          </cell>
        </row>
        <row r="393">
          <cell r="A393">
            <v>3.9159999999999999</v>
          </cell>
          <cell r="B393">
            <v>7065</v>
          </cell>
        </row>
        <row r="394">
          <cell r="A394">
            <v>3.9260000000000002</v>
          </cell>
          <cell r="B394">
            <v>7070</v>
          </cell>
        </row>
        <row r="395">
          <cell r="A395">
            <v>3.9359999999999999</v>
          </cell>
          <cell r="B395">
            <v>7099</v>
          </cell>
        </row>
        <row r="396">
          <cell r="A396">
            <v>3.9460000000000002</v>
          </cell>
          <cell r="B396">
            <v>7069</v>
          </cell>
        </row>
        <row r="397">
          <cell r="A397">
            <v>3.956</v>
          </cell>
          <cell r="B397">
            <v>7098</v>
          </cell>
        </row>
        <row r="398">
          <cell r="A398">
            <v>3.9660000000000002</v>
          </cell>
          <cell r="B398">
            <v>7069</v>
          </cell>
        </row>
        <row r="399">
          <cell r="A399">
            <v>3.976</v>
          </cell>
          <cell r="B399">
            <v>7070</v>
          </cell>
        </row>
        <row r="400">
          <cell r="A400">
            <v>3.9860000000000002</v>
          </cell>
          <cell r="B400">
            <v>7099</v>
          </cell>
        </row>
        <row r="401">
          <cell r="A401">
            <v>3.996</v>
          </cell>
          <cell r="B401">
            <v>7067</v>
          </cell>
        </row>
        <row r="402">
          <cell r="A402">
            <v>4.0060000000000002</v>
          </cell>
          <cell r="B402">
            <v>7098</v>
          </cell>
        </row>
        <row r="403">
          <cell r="A403">
            <v>4.016</v>
          </cell>
          <cell r="B403">
            <v>7066</v>
          </cell>
        </row>
        <row r="404">
          <cell r="A404">
            <v>4.0259999999999998</v>
          </cell>
          <cell r="B404">
            <v>7070</v>
          </cell>
        </row>
        <row r="405">
          <cell r="A405">
            <v>4.0359999999999996</v>
          </cell>
          <cell r="B405">
            <v>7097</v>
          </cell>
        </row>
        <row r="406">
          <cell r="A406">
            <v>4.0460000000000003</v>
          </cell>
          <cell r="B406">
            <v>7067</v>
          </cell>
        </row>
        <row r="407">
          <cell r="A407">
            <v>4.056</v>
          </cell>
          <cell r="B407">
            <v>7096</v>
          </cell>
        </row>
        <row r="408">
          <cell r="A408">
            <v>4.0659999999999998</v>
          </cell>
          <cell r="B408">
            <v>7036</v>
          </cell>
        </row>
        <row r="409">
          <cell r="A409">
            <v>4.0759999999999996</v>
          </cell>
          <cell r="B409">
            <v>7099</v>
          </cell>
        </row>
        <row r="410">
          <cell r="A410">
            <v>4.0860000000000003</v>
          </cell>
          <cell r="B410">
            <v>7070</v>
          </cell>
        </row>
        <row r="411">
          <cell r="A411">
            <v>4.0960000000000001</v>
          </cell>
          <cell r="B411">
            <v>7067</v>
          </cell>
        </row>
        <row r="412">
          <cell r="A412">
            <v>4.1059999999999999</v>
          </cell>
          <cell r="B412">
            <v>7096</v>
          </cell>
        </row>
        <row r="413">
          <cell r="A413">
            <v>4.1159999999999997</v>
          </cell>
          <cell r="B413">
            <v>7038</v>
          </cell>
        </row>
        <row r="414">
          <cell r="A414">
            <v>4.1260000000000003</v>
          </cell>
          <cell r="B414">
            <v>7094</v>
          </cell>
        </row>
        <row r="415">
          <cell r="A415">
            <v>4.1360000000000001</v>
          </cell>
          <cell r="B415">
            <v>7070</v>
          </cell>
        </row>
        <row r="416">
          <cell r="A416">
            <v>4.1459999999999999</v>
          </cell>
          <cell r="B416">
            <v>7070</v>
          </cell>
        </row>
        <row r="417">
          <cell r="A417">
            <v>4.1559999999999997</v>
          </cell>
          <cell r="B417">
            <v>7099</v>
          </cell>
        </row>
        <row r="418">
          <cell r="A418">
            <v>4.1660000000000004</v>
          </cell>
          <cell r="B418">
            <v>7037</v>
          </cell>
        </row>
        <row r="419">
          <cell r="A419">
            <v>4.1760000000000002</v>
          </cell>
          <cell r="B419">
            <v>7095</v>
          </cell>
        </row>
        <row r="420">
          <cell r="A420">
            <v>4.1859999999999999</v>
          </cell>
          <cell r="B420">
            <v>7070</v>
          </cell>
        </row>
        <row r="421">
          <cell r="A421">
            <v>4.1959999999999997</v>
          </cell>
          <cell r="B421">
            <v>7067</v>
          </cell>
        </row>
        <row r="422">
          <cell r="A422">
            <v>4.2069999999999999</v>
          </cell>
          <cell r="B422">
            <v>7066</v>
          </cell>
        </row>
        <row r="423">
          <cell r="A423">
            <v>4.2169999999999996</v>
          </cell>
          <cell r="B423">
            <v>7067</v>
          </cell>
        </row>
        <row r="424">
          <cell r="A424">
            <v>4.2270000000000003</v>
          </cell>
          <cell r="B424">
            <v>7095</v>
          </cell>
        </row>
        <row r="425">
          <cell r="A425">
            <v>4.2370000000000001</v>
          </cell>
          <cell r="B425">
            <v>7037</v>
          </cell>
        </row>
        <row r="426">
          <cell r="A426">
            <v>4.2469999999999999</v>
          </cell>
          <cell r="B426">
            <v>7068</v>
          </cell>
        </row>
        <row r="427">
          <cell r="A427">
            <v>4.2569999999999997</v>
          </cell>
          <cell r="B427">
            <v>7067</v>
          </cell>
        </row>
        <row r="428">
          <cell r="A428">
            <v>4.2670000000000003</v>
          </cell>
          <cell r="B428">
            <v>7039</v>
          </cell>
        </row>
        <row r="429">
          <cell r="A429">
            <v>4.2770000000000001</v>
          </cell>
          <cell r="B429">
            <v>7098</v>
          </cell>
        </row>
        <row r="430">
          <cell r="A430">
            <v>4.2869999999999999</v>
          </cell>
          <cell r="B430">
            <v>7040</v>
          </cell>
        </row>
        <row r="431">
          <cell r="A431">
            <v>4.2969999999999997</v>
          </cell>
          <cell r="B431">
            <v>7066</v>
          </cell>
        </row>
        <row r="432">
          <cell r="A432">
            <v>4.3070000000000004</v>
          </cell>
          <cell r="B432">
            <v>7069</v>
          </cell>
        </row>
        <row r="433">
          <cell r="A433">
            <v>4.3170000000000002</v>
          </cell>
          <cell r="B433">
            <v>7065</v>
          </cell>
        </row>
        <row r="434">
          <cell r="A434">
            <v>4.327</v>
          </cell>
          <cell r="B434">
            <v>7069</v>
          </cell>
        </row>
        <row r="435">
          <cell r="A435">
            <v>4.3369999999999997</v>
          </cell>
          <cell r="B435">
            <v>7067</v>
          </cell>
        </row>
        <row r="436">
          <cell r="A436">
            <v>4.3470000000000004</v>
          </cell>
          <cell r="B436">
            <v>7070</v>
          </cell>
        </row>
        <row r="437">
          <cell r="A437">
            <v>4.3570000000000002</v>
          </cell>
          <cell r="B437">
            <v>7068</v>
          </cell>
        </row>
        <row r="438">
          <cell r="A438">
            <v>4.367</v>
          </cell>
          <cell r="B438">
            <v>7070</v>
          </cell>
        </row>
        <row r="439">
          <cell r="A439">
            <v>4.3769999999999998</v>
          </cell>
          <cell r="B439">
            <v>7096</v>
          </cell>
        </row>
        <row r="440">
          <cell r="A440">
            <v>4.3869999999999996</v>
          </cell>
          <cell r="B440">
            <v>7038</v>
          </cell>
        </row>
        <row r="441">
          <cell r="A441">
            <v>4.3970000000000002</v>
          </cell>
          <cell r="B441">
            <v>7098</v>
          </cell>
        </row>
        <row r="442">
          <cell r="A442">
            <v>4.407</v>
          </cell>
          <cell r="B442">
            <v>7070</v>
          </cell>
        </row>
        <row r="443">
          <cell r="A443">
            <v>4.4169999999999998</v>
          </cell>
          <cell r="B443">
            <v>7062</v>
          </cell>
        </row>
        <row r="444">
          <cell r="A444">
            <v>4.4269999999999996</v>
          </cell>
          <cell r="B444">
            <v>7069</v>
          </cell>
        </row>
        <row r="445">
          <cell r="A445">
            <v>4.4370000000000003</v>
          </cell>
          <cell r="B445">
            <v>7067</v>
          </cell>
        </row>
        <row r="446">
          <cell r="A446">
            <v>4.4470000000000001</v>
          </cell>
          <cell r="B446">
            <v>7100</v>
          </cell>
        </row>
        <row r="447">
          <cell r="A447">
            <v>4.4569999999999999</v>
          </cell>
          <cell r="B447">
            <v>7036</v>
          </cell>
        </row>
        <row r="448">
          <cell r="A448">
            <v>4.4669999999999996</v>
          </cell>
          <cell r="B448">
            <v>7099</v>
          </cell>
        </row>
        <row r="449">
          <cell r="A449">
            <v>4.4770000000000003</v>
          </cell>
          <cell r="B449">
            <v>7067</v>
          </cell>
        </row>
        <row r="450">
          <cell r="A450">
            <v>4.4870000000000001</v>
          </cell>
          <cell r="B450">
            <v>7038</v>
          </cell>
        </row>
        <row r="451">
          <cell r="A451">
            <v>4.4969999999999999</v>
          </cell>
          <cell r="B451">
            <v>7066</v>
          </cell>
        </row>
        <row r="452">
          <cell r="A452">
            <v>4.5069999999999997</v>
          </cell>
          <cell r="B452">
            <v>7067</v>
          </cell>
        </row>
        <row r="453">
          <cell r="A453">
            <v>4.5170000000000003</v>
          </cell>
          <cell r="B453">
            <v>7069</v>
          </cell>
        </row>
        <row r="454">
          <cell r="A454">
            <v>4.5270000000000001</v>
          </cell>
          <cell r="B454">
            <v>7069</v>
          </cell>
        </row>
        <row r="455">
          <cell r="A455">
            <v>4.5369999999999999</v>
          </cell>
          <cell r="B455">
            <v>7037</v>
          </cell>
        </row>
        <row r="456">
          <cell r="A456">
            <v>4.5469999999999997</v>
          </cell>
          <cell r="B456">
            <v>7098</v>
          </cell>
        </row>
        <row r="457">
          <cell r="A457">
            <v>4.5570000000000004</v>
          </cell>
          <cell r="B457">
            <v>7040</v>
          </cell>
        </row>
        <row r="458">
          <cell r="A458">
            <v>4.5670000000000002</v>
          </cell>
          <cell r="B458">
            <v>7099</v>
          </cell>
        </row>
        <row r="459">
          <cell r="A459">
            <v>4.577</v>
          </cell>
          <cell r="B459">
            <v>7069</v>
          </cell>
        </row>
        <row r="460">
          <cell r="A460">
            <v>4.5869999999999997</v>
          </cell>
          <cell r="B460">
            <v>7068</v>
          </cell>
        </row>
        <row r="461">
          <cell r="A461">
            <v>4.5970000000000004</v>
          </cell>
          <cell r="B461">
            <v>7099</v>
          </cell>
        </row>
        <row r="462">
          <cell r="A462">
            <v>4.6070000000000002</v>
          </cell>
          <cell r="B462">
            <v>7036</v>
          </cell>
        </row>
        <row r="463">
          <cell r="A463">
            <v>4.617</v>
          </cell>
          <cell r="B463">
            <v>7099</v>
          </cell>
        </row>
        <row r="464">
          <cell r="A464">
            <v>4.6269999999999998</v>
          </cell>
          <cell r="B464">
            <v>7069</v>
          </cell>
        </row>
        <row r="465">
          <cell r="A465">
            <v>4.6369999999999996</v>
          </cell>
          <cell r="B465">
            <v>7066</v>
          </cell>
        </row>
        <row r="466">
          <cell r="A466">
            <v>4.6470000000000002</v>
          </cell>
          <cell r="B466">
            <v>7070</v>
          </cell>
        </row>
        <row r="467">
          <cell r="A467">
            <v>4.657</v>
          </cell>
          <cell r="B467">
            <v>7068</v>
          </cell>
        </row>
        <row r="468">
          <cell r="A468">
            <v>4.6669999999999998</v>
          </cell>
          <cell r="B468">
            <v>7099</v>
          </cell>
        </row>
        <row r="469">
          <cell r="A469">
            <v>4.6769999999999996</v>
          </cell>
          <cell r="B469">
            <v>7035</v>
          </cell>
        </row>
        <row r="470">
          <cell r="A470">
            <v>4.6870000000000003</v>
          </cell>
          <cell r="B470">
            <v>7095</v>
          </cell>
        </row>
        <row r="471">
          <cell r="A471">
            <v>4.6970000000000001</v>
          </cell>
          <cell r="B471">
            <v>7070</v>
          </cell>
        </row>
        <row r="472">
          <cell r="A472">
            <v>4.7069999999999999</v>
          </cell>
          <cell r="B472">
            <v>7069</v>
          </cell>
        </row>
        <row r="473">
          <cell r="A473">
            <v>4.7169999999999996</v>
          </cell>
          <cell r="B473">
            <v>7097</v>
          </cell>
        </row>
        <row r="474">
          <cell r="A474">
            <v>4.7270000000000003</v>
          </cell>
          <cell r="B474">
            <v>7037</v>
          </cell>
        </row>
        <row r="475">
          <cell r="A475">
            <v>4.7370000000000001</v>
          </cell>
          <cell r="B475">
            <v>7099</v>
          </cell>
        </row>
        <row r="476">
          <cell r="A476">
            <v>4.7469999999999999</v>
          </cell>
          <cell r="B476">
            <v>7064</v>
          </cell>
        </row>
        <row r="477">
          <cell r="A477">
            <v>4.7569999999999997</v>
          </cell>
          <cell r="B477">
            <v>7069</v>
          </cell>
        </row>
        <row r="478">
          <cell r="A478">
            <v>4.7670000000000003</v>
          </cell>
          <cell r="B478">
            <v>7067</v>
          </cell>
        </row>
        <row r="479">
          <cell r="A479">
            <v>4.7770000000000001</v>
          </cell>
          <cell r="B479">
            <v>7067</v>
          </cell>
        </row>
        <row r="480">
          <cell r="A480">
            <v>4.7869999999999999</v>
          </cell>
          <cell r="B480">
            <v>7070</v>
          </cell>
        </row>
        <row r="481">
          <cell r="A481">
            <v>4.7969999999999997</v>
          </cell>
          <cell r="B481">
            <v>7037</v>
          </cell>
        </row>
        <row r="482">
          <cell r="A482">
            <v>4.8079999999999998</v>
          </cell>
          <cell r="B482">
            <v>7069</v>
          </cell>
        </row>
        <row r="483">
          <cell r="A483">
            <v>4.8179999999999996</v>
          </cell>
          <cell r="B483">
            <v>7098</v>
          </cell>
        </row>
        <row r="484">
          <cell r="A484">
            <v>4.8280000000000003</v>
          </cell>
          <cell r="B484">
            <v>7038</v>
          </cell>
        </row>
        <row r="485">
          <cell r="A485">
            <v>4.8380000000000001</v>
          </cell>
          <cell r="B485">
            <v>7098</v>
          </cell>
        </row>
        <row r="486">
          <cell r="A486">
            <v>4.8479999999999999</v>
          </cell>
          <cell r="B486">
            <v>7067</v>
          </cell>
        </row>
        <row r="487">
          <cell r="A487">
            <v>4.8579999999999997</v>
          </cell>
          <cell r="B487">
            <v>7069</v>
          </cell>
        </row>
        <row r="488">
          <cell r="A488">
            <v>4.8680000000000003</v>
          </cell>
          <cell r="B488">
            <v>7069</v>
          </cell>
        </row>
        <row r="489">
          <cell r="A489">
            <v>4.8780000000000001</v>
          </cell>
          <cell r="B489">
            <v>7035</v>
          </cell>
        </row>
        <row r="490">
          <cell r="A490">
            <v>4.8879999999999999</v>
          </cell>
          <cell r="B490">
            <v>7099</v>
          </cell>
        </row>
        <row r="491">
          <cell r="A491">
            <v>4.8979999999999997</v>
          </cell>
          <cell r="B491">
            <v>7039</v>
          </cell>
        </row>
        <row r="492">
          <cell r="A492">
            <v>4.9080000000000004</v>
          </cell>
          <cell r="B492">
            <v>7097</v>
          </cell>
        </row>
        <row r="493">
          <cell r="A493">
            <v>4.9180000000000001</v>
          </cell>
          <cell r="B493">
            <v>7069</v>
          </cell>
        </row>
        <row r="494">
          <cell r="A494">
            <v>4.9279999999999999</v>
          </cell>
          <cell r="B494">
            <v>7068</v>
          </cell>
        </row>
        <row r="495">
          <cell r="A495">
            <v>4.9379999999999997</v>
          </cell>
          <cell r="B495">
            <v>7067</v>
          </cell>
        </row>
        <row r="496">
          <cell r="A496">
            <v>4.9480000000000004</v>
          </cell>
          <cell r="B496">
            <v>7065</v>
          </cell>
        </row>
        <row r="497">
          <cell r="A497">
            <v>4.9580000000000002</v>
          </cell>
          <cell r="B497">
            <v>7069</v>
          </cell>
        </row>
        <row r="498">
          <cell r="A498">
            <v>4.968</v>
          </cell>
          <cell r="B498">
            <v>7068</v>
          </cell>
        </row>
        <row r="499">
          <cell r="A499">
            <v>4.9779999999999998</v>
          </cell>
          <cell r="B499">
            <v>7035</v>
          </cell>
        </row>
        <row r="500">
          <cell r="A500">
            <v>4.9880000000000004</v>
          </cell>
          <cell r="B500">
            <v>7066</v>
          </cell>
        </row>
        <row r="501">
          <cell r="A501">
            <v>4.9980000000000002</v>
          </cell>
          <cell r="B501">
            <v>7068</v>
          </cell>
        </row>
        <row r="502">
          <cell r="A502">
            <v>5.008</v>
          </cell>
          <cell r="B502">
            <v>7066</v>
          </cell>
        </row>
        <row r="503">
          <cell r="A503">
            <v>5.0179999999999998</v>
          </cell>
          <cell r="B503">
            <v>7068</v>
          </cell>
        </row>
        <row r="504">
          <cell r="A504">
            <v>5.0279999999999996</v>
          </cell>
          <cell r="B504">
            <v>7068</v>
          </cell>
        </row>
        <row r="505">
          <cell r="A505">
            <v>5.0380000000000003</v>
          </cell>
          <cell r="B505">
            <v>7097</v>
          </cell>
        </row>
        <row r="506">
          <cell r="A506">
            <v>5.048</v>
          </cell>
          <cell r="B506">
            <v>7040</v>
          </cell>
        </row>
        <row r="507">
          <cell r="A507">
            <v>5.0579999999999998</v>
          </cell>
          <cell r="B507">
            <v>7099</v>
          </cell>
        </row>
        <row r="508">
          <cell r="A508">
            <v>5.0679999999999996</v>
          </cell>
          <cell r="B508">
            <v>7040</v>
          </cell>
        </row>
        <row r="509">
          <cell r="A509">
            <v>5.0780000000000003</v>
          </cell>
          <cell r="B509">
            <v>7092</v>
          </cell>
        </row>
        <row r="510">
          <cell r="A510">
            <v>5.0880000000000001</v>
          </cell>
          <cell r="B510">
            <v>7069</v>
          </cell>
        </row>
        <row r="511">
          <cell r="A511">
            <v>5.0979999999999999</v>
          </cell>
          <cell r="B511">
            <v>7067</v>
          </cell>
        </row>
        <row r="512">
          <cell r="A512">
            <v>5.1079999999999997</v>
          </cell>
          <cell r="B512">
            <v>7099</v>
          </cell>
        </row>
        <row r="513">
          <cell r="A513">
            <v>5.1180000000000003</v>
          </cell>
          <cell r="B513">
            <v>7037</v>
          </cell>
        </row>
        <row r="514">
          <cell r="A514">
            <v>5.1280000000000001</v>
          </cell>
          <cell r="B514">
            <v>7099</v>
          </cell>
        </row>
        <row r="515">
          <cell r="A515">
            <v>5.1379999999999999</v>
          </cell>
          <cell r="B515">
            <v>7064</v>
          </cell>
        </row>
        <row r="516">
          <cell r="A516">
            <v>5.1479999999999997</v>
          </cell>
          <cell r="B516">
            <v>7070</v>
          </cell>
        </row>
        <row r="517">
          <cell r="A517">
            <v>5.1580000000000004</v>
          </cell>
          <cell r="B517">
            <v>7066</v>
          </cell>
        </row>
        <row r="518">
          <cell r="A518">
            <v>5.1680000000000001</v>
          </cell>
          <cell r="B518">
            <v>7067</v>
          </cell>
        </row>
        <row r="519">
          <cell r="A519">
            <v>5.1779999999999999</v>
          </cell>
          <cell r="B519">
            <v>7098</v>
          </cell>
        </row>
        <row r="520">
          <cell r="A520">
            <v>5.1879999999999997</v>
          </cell>
          <cell r="B520">
            <v>7062</v>
          </cell>
        </row>
        <row r="521">
          <cell r="A521">
            <v>5.1980000000000004</v>
          </cell>
          <cell r="B521">
            <v>7066</v>
          </cell>
        </row>
        <row r="522">
          <cell r="A522">
            <v>5.2080000000000002</v>
          </cell>
          <cell r="B522">
            <v>7099</v>
          </cell>
        </row>
        <row r="523">
          <cell r="A523">
            <v>5.218</v>
          </cell>
          <cell r="B523">
            <v>7037</v>
          </cell>
        </row>
        <row r="524">
          <cell r="A524">
            <v>5.2279999999999998</v>
          </cell>
          <cell r="B524">
            <v>7098</v>
          </cell>
        </row>
        <row r="525">
          <cell r="A525">
            <v>5.2380000000000004</v>
          </cell>
          <cell r="B525">
            <v>7070</v>
          </cell>
        </row>
        <row r="526">
          <cell r="A526">
            <v>5.2480000000000002</v>
          </cell>
          <cell r="B526">
            <v>7067</v>
          </cell>
        </row>
        <row r="527">
          <cell r="A527">
            <v>5.258</v>
          </cell>
          <cell r="B527">
            <v>7069</v>
          </cell>
        </row>
        <row r="528">
          <cell r="A528">
            <v>5.2679999999999998</v>
          </cell>
          <cell r="B528">
            <v>7035</v>
          </cell>
        </row>
        <row r="529">
          <cell r="A529">
            <v>5.2779999999999996</v>
          </cell>
          <cell r="B529">
            <v>7099</v>
          </cell>
        </row>
        <row r="530">
          <cell r="A530">
            <v>5.2880000000000003</v>
          </cell>
          <cell r="B530">
            <v>7065</v>
          </cell>
        </row>
        <row r="531">
          <cell r="A531">
            <v>5.298</v>
          </cell>
          <cell r="B531">
            <v>7069</v>
          </cell>
        </row>
        <row r="532">
          <cell r="A532">
            <v>5.3079999999999998</v>
          </cell>
          <cell r="B532">
            <v>7100</v>
          </cell>
        </row>
        <row r="533">
          <cell r="A533">
            <v>5.3179999999999996</v>
          </cell>
          <cell r="B533">
            <v>7035</v>
          </cell>
        </row>
        <row r="534">
          <cell r="A534">
            <v>5.3280000000000003</v>
          </cell>
          <cell r="B534">
            <v>7097</v>
          </cell>
        </row>
        <row r="535">
          <cell r="A535">
            <v>5.3380000000000001</v>
          </cell>
          <cell r="B535">
            <v>7037</v>
          </cell>
        </row>
        <row r="536">
          <cell r="A536">
            <v>5.3479999999999999</v>
          </cell>
          <cell r="B536">
            <v>7100</v>
          </cell>
        </row>
        <row r="537">
          <cell r="A537">
            <v>5.3579999999999997</v>
          </cell>
          <cell r="B537">
            <v>7064</v>
          </cell>
        </row>
        <row r="538">
          <cell r="A538">
            <v>5.3680000000000003</v>
          </cell>
          <cell r="B538">
            <v>7065</v>
          </cell>
        </row>
        <row r="539">
          <cell r="A539">
            <v>5.3789999999999996</v>
          </cell>
          <cell r="B539">
            <v>7098</v>
          </cell>
        </row>
        <row r="540">
          <cell r="A540">
            <v>5.3890000000000002</v>
          </cell>
          <cell r="B540">
            <v>7037</v>
          </cell>
        </row>
        <row r="541">
          <cell r="A541">
            <v>5.399</v>
          </cell>
          <cell r="B541">
            <v>7096</v>
          </cell>
        </row>
        <row r="542">
          <cell r="A542">
            <v>5.4089999999999998</v>
          </cell>
          <cell r="B542">
            <v>7068</v>
          </cell>
        </row>
        <row r="543">
          <cell r="A543">
            <v>5.4189999999999996</v>
          </cell>
          <cell r="B543">
            <v>7066</v>
          </cell>
        </row>
        <row r="544">
          <cell r="A544">
            <v>5.4290000000000003</v>
          </cell>
          <cell r="B544">
            <v>7100</v>
          </cell>
        </row>
        <row r="545">
          <cell r="A545">
            <v>5.4390000000000001</v>
          </cell>
          <cell r="B545">
            <v>7036</v>
          </cell>
        </row>
        <row r="546">
          <cell r="A546">
            <v>5.4489999999999998</v>
          </cell>
          <cell r="B546">
            <v>7099</v>
          </cell>
        </row>
        <row r="547">
          <cell r="A547">
            <v>5.4589999999999996</v>
          </cell>
          <cell r="B547">
            <v>7068</v>
          </cell>
        </row>
        <row r="548">
          <cell r="A548">
            <v>5.4690000000000003</v>
          </cell>
          <cell r="B548">
            <v>7066</v>
          </cell>
        </row>
        <row r="549">
          <cell r="A549">
            <v>5.4790000000000001</v>
          </cell>
          <cell r="B549">
            <v>7069</v>
          </cell>
        </row>
        <row r="550">
          <cell r="A550">
            <v>5.4889999999999999</v>
          </cell>
          <cell r="B550">
            <v>7068</v>
          </cell>
        </row>
        <row r="551">
          <cell r="A551">
            <v>5.4989999999999997</v>
          </cell>
          <cell r="B551">
            <v>7099</v>
          </cell>
        </row>
        <row r="552">
          <cell r="A552">
            <v>5.5090000000000003</v>
          </cell>
          <cell r="B552">
            <v>7037</v>
          </cell>
        </row>
        <row r="553">
          <cell r="A553">
            <v>5.5190000000000001</v>
          </cell>
          <cell r="B553">
            <v>7099</v>
          </cell>
        </row>
        <row r="554">
          <cell r="A554">
            <v>5.5289999999999999</v>
          </cell>
          <cell r="B554">
            <v>7066</v>
          </cell>
        </row>
        <row r="555">
          <cell r="A555">
            <v>5.5389999999999997</v>
          </cell>
          <cell r="B555">
            <v>7070</v>
          </cell>
        </row>
        <row r="556">
          <cell r="A556">
            <v>5.5490000000000004</v>
          </cell>
          <cell r="B556">
            <v>7096</v>
          </cell>
        </row>
        <row r="557">
          <cell r="A557">
            <v>5.5590000000000002</v>
          </cell>
          <cell r="B557">
            <v>7037</v>
          </cell>
        </row>
        <row r="558">
          <cell r="A558">
            <v>5.569</v>
          </cell>
          <cell r="B558">
            <v>7097</v>
          </cell>
        </row>
        <row r="559">
          <cell r="A559">
            <v>5.5789999999999997</v>
          </cell>
          <cell r="B559">
            <v>7069</v>
          </cell>
        </row>
        <row r="560">
          <cell r="A560">
            <v>5.5890000000000004</v>
          </cell>
          <cell r="B560">
            <v>7070</v>
          </cell>
        </row>
        <row r="561">
          <cell r="A561">
            <v>5.5990000000000002</v>
          </cell>
          <cell r="B561">
            <v>7066</v>
          </cell>
        </row>
        <row r="562">
          <cell r="A562">
            <v>5.609</v>
          </cell>
          <cell r="B562">
            <v>7066</v>
          </cell>
        </row>
        <row r="563">
          <cell r="A563">
            <v>5.6189999999999998</v>
          </cell>
          <cell r="B563">
            <v>7100</v>
          </cell>
        </row>
        <row r="564">
          <cell r="A564">
            <v>5.6289999999999996</v>
          </cell>
          <cell r="B564">
            <v>7067</v>
          </cell>
        </row>
        <row r="565">
          <cell r="A565">
            <v>5.6390000000000002</v>
          </cell>
          <cell r="B565">
            <v>7064</v>
          </cell>
        </row>
        <row r="566">
          <cell r="A566">
            <v>5.649</v>
          </cell>
          <cell r="B566">
            <v>7069</v>
          </cell>
        </row>
        <row r="567">
          <cell r="A567">
            <v>5.6589999999999998</v>
          </cell>
          <cell r="B567">
            <v>7035</v>
          </cell>
        </row>
        <row r="568">
          <cell r="A568">
            <v>5.6689999999999996</v>
          </cell>
          <cell r="B568">
            <v>7099</v>
          </cell>
        </row>
        <row r="569">
          <cell r="A569">
            <v>5.6790000000000003</v>
          </cell>
          <cell r="B569">
            <v>7069</v>
          </cell>
        </row>
        <row r="570">
          <cell r="A570">
            <v>5.6890000000000001</v>
          </cell>
          <cell r="B570">
            <v>7067</v>
          </cell>
        </row>
        <row r="571">
          <cell r="A571">
            <v>5.6989999999999998</v>
          </cell>
          <cell r="B571">
            <v>7069</v>
          </cell>
        </row>
        <row r="572">
          <cell r="A572">
            <v>5.7089999999999996</v>
          </cell>
          <cell r="B572">
            <v>7035</v>
          </cell>
        </row>
        <row r="573">
          <cell r="A573">
            <v>5.7190000000000003</v>
          </cell>
          <cell r="B573">
            <v>7099</v>
          </cell>
        </row>
        <row r="574">
          <cell r="A574">
            <v>5.7290000000000001</v>
          </cell>
          <cell r="B574">
            <v>7069</v>
          </cell>
        </row>
        <row r="575">
          <cell r="A575">
            <v>5.7389999999999999</v>
          </cell>
          <cell r="B575">
            <v>7067</v>
          </cell>
        </row>
        <row r="576">
          <cell r="A576">
            <v>5.7489999999999997</v>
          </cell>
          <cell r="B576">
            <v>7098</v>
          </cell>
        </row>
        <row r="577">
          <cell r="A577">
            <v>5.7590000000000003</v>
          </cell>
          <cell r="B577">
            <v>7037</v>
          </cell>
        </row>
        <row r="578">
          <cell r="A578">
            <v>5.7690000000000001</v>
          </cell>
          <cell r="B578">
            <v>7098</v>
          </cell>
        </row>
        <row r="579">
          <cell r="A579">
            <v>5.7789999999999999</v>
          </cell>
          <cell r="B579">
            <v>7067</v>
          </cell>
        </row>
        <row r="580">
          <cell r="A580">
            <v>5.7889999999999997</v>
          </cell>
          <cell r="B580">
            <v>7069</v>
          </cell>
        </row>
        <row r="581">
          <cell r="A581">
            <v>5.7990000000000004</v>
          </cell>
          <cell r="B581">
            <v>7064</v>
          </cell>
        </row>
        <row r="582">
          <cell r="A582">
            <v>5.8090000000000002</v>
          </cell>
          <cell r="B582">
            <v>7067</v>
          </cell>
        </row>
        <row r="583">
          <cell r="A583">
            <v>5.819</v>
          </cell>
          <cell r="B583">
            <v>7097</v>
          </cell>
        </row>
        <row r="584">
          <cell r="A584">
            <v>5.8289999999999997</v>
          </cell>
          <cell r="B584">
            <v>7039</v>
          </cell>
        </row>
        <row r="585">
          <cell r="A585">
            <v>5.8390000000000004</v>
          </cell>
          <cell r="B585">
            <v>7098</v>
          </cell>
        </row>
        <row r="586">
          <cell r="A586">
            <v>5.8490000000000002</v>
          </cell>
          <cell r="B586">
            <v>7070</v>
          </cell>
        </row>
        <row r="587">
          <cell r="A587">
            <v>5.859</v>
          </cell>
          <cell r="B587">
            <v>7070</v>
          </cell>
        </row>
        <row r="588">
          <cell r="A588">
            <v>5.8689999999999998</v>
          </cell>
          <cell r="B588">
            <v>7099</v>
          </cell>
        </row>
        <row r="589">
          <cell r="A589">
            <v>5.8789999999999996</v>
          </cell>
          <cell r="B589">
            <v>7067</v>
          </cell>
        </row>
        <row r="590">
          <cell r="A590">
            <v>5.8890000000000002</v>
          </cell>
          <cell r="B590">
            <v>7099</v>
          </cell>
        </row>
        <row r="591">
          <cell r="A591">
            <v>5.899</v>
          </cell>
          <cell r="B591">
            <v>7069</v>
          </cell>
        </row>
        <row r="592">
          <cell r="A592">
            <v>5.9089999999999998</v>
          </cell>
          <cell r="B592">
            <v>7067</v>
          </cell>
        </row>
        <row r="593">
          <cell r="A593">
            <v>5.9189999999999996</v>
          </cell>
          <cell r="B593">
            <v>7099</v>
          </cell>
        </row>
        <row r="594">
          <cell r="A594">
            <v>5.9290000000000003</v>
          </cell>
          <cell r="B594">
            <v>7069</v>
          </cell>
        </row>
        <row r="595">
          <cell r="A595">
            <v>5.9390000000000001</v>
          </cell>
          <cell r="B595">
            <v>7094</v>
          </cell>
        </row>
        <row r="596">
          <cell r="A596">
            <v>5.9489999999999998</v>
          </cell>
          <cell r="B596">
            <v>7070</v>
          </cell>
        </row>
        <row r="597">
          <cell r="A597">
            <v>5.9589999999999996</v>
          </cell>
          <cell r="B597">
            <v>7067</v>
          </cell>
        </row>
        <row r="598">
          <cell r="A598">
            <v>5.9690000000000003</v>
          </cell>
          <cell r="B598">
            <v>7096</v>
          </cell>
        </row>
        <row r="599">
          <cell r="A599">
            <v>5.98</v>
          </cell>
          <cell r="B599">
            <v>7070</v>
          </cell>
        </row>
        <row r="600">
          <cell r="A600">
            <v>5.99</v>
          </cell>
          <cell r="B600">
            <v>7096</v>
          </cell>
        </row>
        <row r="601">
          <cell r="A601">
            <v>6</v>
          </cell>
          <cell r="B601">
            <v>7068</v>
          </cell>
        </row>
        <row r="602">
          <cell r="A602">
            <v>6.01</v>
          </cell>
          <cell r="B602">
            <v>7066</v>
          </cell>
        </row>
        <row r="603">
          <cell r="A603">
            <v>6.02</v>
          </cell>
          <cell r="B603">
            <v>7066</v>
          </cell>
        </row>
        <row r="604">
          <cell r="A604">
            <v>6.03</v>
          </cell>
          <cell r="B604">
            <v>7069</v>
          </cell>
        </row>
        <row r="605">
          <cell r="A605">
            <v>6.04</v>
          </cell>
          <cell r="B605">
            <v>7099</v>
          </cell>
        </row>
        <row r="606">
          <cell r="A606">
            <v>6.05</v>
          </cell>
          <cell r="B606">
            <v>7069</v>
          </cell>
        </row>
        <row r="607">
          <cell r="A607">
            <v>6.06</v>
          </cell>
          <cell r="B607">
            <v>7098</v>
          </cell>
        </row>
        <row r="608">
          <cell r="A608">
            <v>6.07</v>
          </cell>
          <cell r="B608">
            <v>7069</v>
          </cell>
        </row>
        <row r="609">
          <cell r="A609">
            <v>6.08</v>
          </cell>
          <cell r="B609">
            <v>7070</v>
          </cell>
        </row>
        <row r="610">
          <cell r="A610">
            <v>6.09</v>
          </cell>
          <cell r="B610">
            <v>7096</v>
          </cell>
        </row>
        <row r="611">
          <cell r="A611">
            <v>6.1</v>
          </cell>
          <cell r="B611">
            <v>7037</v>
          </cell>
        </row>
        <row r="612">
          <cell r="A612">
            <v>6.11</v>
          </cell>
          <cell r="B612">
            <v>7093</v>
          </cell>
        </row>
        <row r="613">
          <cell r="A613">
            <v>6.12</v>
          </cell>
          <cell r="B613">
            <v>7069</v>
          </cell>
        </row>
        <row r="614">
          <cell r="A614">
            <v>6.13</v>
          </cell>
          <cell r="B614">
            <v>7069</v>
          </cell>
        </row>
        <row r="615">
          <cell r="A615">
            <v>6.14</v>
          </cell>
          <cell r="B615">
            <v>7096</v>
          </cell>
        </row>
        <row r="616">
          <cell r="A616">
            <v>6.15</v>
          </cell>
          <cell r="B616">
            <v>7065</v>
          </cell>
        </row>
        <row r="617">
          <cell r="A617">
            <v>6.16</v>
          </cell>
          <cell r="B617">
            <v>7096</v>
          </cell>
        </row>
        <row r="618">
          <cell r="A618">
            <v>6.17</v>
          </cell>
          <cell r="B618">
            <v>7069</v>
          </cell>
        </row>
        <row r="619">
          <cell r="A619">
            <v>6.18</v>
          </cell>
          <cell r="B619">
            <v>7096</v>
          </cell>
        </row>
        <row r="620">
          <cell r="A620">
            <v>6.19</v>
          </cell>
          <cell r="B620">
            <v>7099</v>
          </cell>
        </row>
        <row r="621">
          <cell r="A621">
            <v>6.2</v>
          </cell>
          <cell r="B621">
            <v>7064</v>
          </cell>
        </row>
        <row r="622">
          <cell r="A622">
            <v>6.21</v>
          </cell>
          <cell r="B622">
            <v>7100</v>
          </cell>
        </row>
        <row r="623">
          <cell r="A623">
            <v>6.22</v>
          </cell>
          <cell r="B623">
            <v>7069</v>
          </cell>
        </row>
        <row r="624">
          <cell r="A624">
            <v>6.23</v>
          </cell>
          <cell r="B624">
            <v>7098</v>
          </cell>
        </row>
        <row r="625">
          <cell r="A625">
            <v>6.24</v>
          </cell>
          <cell r="B625">
            <v>7097</v>
          </cell>
        </row>
        <row r="626">
          <cell r="A626">
            <v>6.25</v>
          </cell>
          <cell r="B626">
            <v>7069</v>
          </cell>
        </row>
        <row r="627">
          <cell r="A627">
            <v>6.26</v>
          </cell>
          <cell r="B627">
            <v>7099</v>
          </cell>
        </row>
        <row r="628">
          <cell r="A628">
            <v>6.27</v>
          </cell>
          <cell r="B628">
            <v>7070</v>
          </cell>
        </row>
        <row r="629">
          <cell r="A629">
            <v>6.28</v>
          </cell>
          <cell r="B629">
            <v>7099</v>
          </cell>
        </row>
        <row r="630">
          <cell r="A630">
            <v>6.29</v>
          </cell>
          <cell r="B630">
            <v>7096</v>
          </cell>
        </row>
        <row r="631">
          <cell r="A631">
            <v>6.3</v>
          </cell>
          <cell r="B631">
            <v>7070</v>
          </cell>
        </row>
        <row r="632">
          <cell r="A632">
            <v>6.31</v>
          </cell>
          <cell r="B632">
            <v>7096</v>
          </cell>
        </row>
        <row r="633">
          <cell r="A633">
            <v>6.32</v>
          </cell>
          <cell r="B633">
            <v>7062</v>
          </cell>
        </row>
        <row r="634">
          <cell r="A634">
            <v>6.33</v>
          </cell>
          <cell r="B634">
            <v>7100</v>
          </cell>
        </row>
        <row r="635">
          <cell r="A635">
            <v>6.34</v>
          </cell>
          <cell r="B635">
            <v>7069</v>
          </cell>
        </row>
        <row r="636">
          <cell r="A636">
            <v>6.35</v>
          </cell>
          <cell r="B636">
            <v>7095</v>
          </cell>
        </row>
        <row r="637">
          <cell r="A637">
            <v>6.36</v>
          </cell>
          <cell r="B637">
            <v>7099</v>
          </cell>
        </row>
        <row r="638">
          <cell r="A638">
            <v>6.37</v>
          </cell>
          <cell r="B638">
            <v>7070</v>
          </cell>
        </row>
        <row r="639">
          <cell r="A639">
            <v>6.38</v>
          </cell>
          <cell r="B639">
            <v>7127</v>
          </cell>
        </row>
        <row r="640">
          <cell r="A640">
            <v>6.39</v>
          </cell>
          <cell r="B640">
            <v>7066</v>
          </cell>
        </row>
        <row r="641">
          <cell r="A641">
            <v>6.4</v>
          </cell>
          <cell r="B641">
            <v>7097</v>
          </cell>
        </row>
        <row r="642">
          <cell r="A642">
            <v>6.41</v>
          </cell>
          <cell r="B642">
            <v>7096</v>
          </cell>
        </row>
        <row r="643">
          <cell r="A643">
            <v>6.42</v>
          </cell>
          <cell r="B643">
            <v>7069</v>
          </cell>
        </row>
        <row r="644">
          <cell r="A644">
            <v>6.43</v>
          </cell>
          <cell r="B644">
            <v>7100</v>
          </cell>
        </row>
        <row r="645">
          <cell r="A645">
            <v>6.44</v>
          </cell>
          <cell r="B645">
            <v>7069</v>
          </cell>
        </row>
        <row r="646">
          <cell r="A646">
            <v>6.45</v>
          </cell>
          <cell r="B646">
            <v>7098</v>
          </cell>
        </row>
        <row r="647">
          <cell r="A647">
            <v>6.46</v>
          </cell>
          <cell r="B647">
            <v>7097</v>
          </cell>
        </row>
        <row r="648">
          <cell r="A648">
            <v>6.47</v>
          </cell>
          <cell r="B648">
            <v>7099</v>
          </cell>
        </row>
        <row r="649">
          <cell r="A649">
            <v>6.48</v>
          </cell>
          <cell r="B649">
            <v>7096</v>
          </cell>
        </row>
        <row r="650">
          <cell r="A650">
            <v>6.49</v>
          </cell>
          <cell r="B650">
            <v>7069</v>
          </cell>
        </row>
        <row r="651">
          <cell r="A651">
            <v>6.5</v>
          </cell>
          <cell r="B651">
            <v>7098</v>
          </cell>
        </row>
        <row r="652">
          <cell r="A652">
            <v>6.51</v>
          </cell>
          <cell r="B652">
            <v>7098</v>
          </cell>
        </row>
        <row r="653">
          <cell r="A653">
            <v>6.52</v>
          </cell>
          <cell r="B653">
            <v>7070</v>
          </cell>
        </row>
        <row r="654">
          <cell r="A654">
            <v>6.53</v>
          </cell>
          <cell r="B654">
            <v>7125</v>
          </cell>
        </row>
        <row r="655">
          <cell r="A655">
            <v>6.54</v>
          </cell>
          <cell r="B655">
            <v>7069</v>
          </cell>
        </row>
        <row r="656">
          <cell r="A656">
            <v>6.55</v>
          </cell>
          <cell r="B656">
            <v>7099</v>
          </cell>
        </row>
        <row r="657">
          <cell r="A657">
            <v>6.56</v>
          </cell>
          <cell r="B657">
            <v>7099</v>
          </cell>
        </row>
        <row r="658">
          <cell r="A658">
            <v>6.5709999999999997</v>
          </cell>
          <cell r="B658">
            <v>7067</v>
          </cell>
        </row>
        <row r="659">
          <cell r="A659">
            <v>6.5810000000000004</v>
          </cell>
          <cell r="B659">
            <v>7128</v>
          </cell>
        </row>
        <row r="660">
          <cell r="A660">
            <v>6.5910000000000002</v>
          </cell>
          <cell r="B660">
            <v>7064</v>
          </cell>
        </row>
        <row r="661">
          <cell r="A661">
            <v>6.601</v>
          </cell>
          <cell r="B661">
            <v>7099</v>
          </cell>
        </row>
        <row r="662">
          <cell r="A662">
            <v>6.6109999999999998</v>
          </cell>
          <cell r="B662">
            <v>7100</v>
          </cell>
        </row>
        <row r="663">
          <cell r="A663">
            <v>6.6210000000000004</v>
          </cell>
          <cell r="B663">
            <v>7096</v>
          </cell>
        </row>
        <row r="664">
          <cell r="A664">
            <v>6.6310000000000002</v>
          </cell>
          <cell r="B664">
            <v>7094</v>
          </cell>
        </row>
        <row r="665">
          <cell r="A665">
            <v>6.641</v>
          </cell>
          <cell r="B665">
            <v>7069</v>
          </cell>
        </row>
        <row r="666">
          <cell r="A666">
            <v>6.6509999999999998</v>
          </cell>
          <cell r="B666">
            <v>7098</v>
          </cell>
        </row>
        <row r="667">
          <cell r="A667">
            <v>6.6609999999999996</v>
          </cell>
          <cell r="B667">
            <v>7064</v>
          </cell>
        </row>
        <row r="668">
          <cell r="A668">
            <v>6.6710000000000003</v>
          </cell>
          <cell r="B668">
            <v>7099</v>
          </cell>
        </row>
        <row r="669">
          <cell r="A669">
            <v>6.681</v>
          </cell>
          <cell r="B669">
            <v>7098</v>
          </cell>
        </row>
        <row r="670">
          <cell r="A670">
            <v>6.6909999999999998</v>
          </cell>
          <cell r="B670">
            <v>7070</v>
          </cell>
        </row>
        <row r="671">
          <cell r="A671">
            <v>6.7009999999999996</v>
          </cell>
          <cell r="B671">
            <v>7128</v>
          </cell>
        </row>
        <row r="672">
          <cell r="A672">
            <v>6.7110000000000003</v>
          </cell>
          <cell r="B672">
            <v>7066</v>
          </cell>
        </row>
        <row r="673">
          <cell r="A673">
            <v>6.7210000000000001</v>
          </cell>
          <cell r="B673">
            <v>7098</v>
          </cell>
        </row>
        <row r="674">
          <cell r="A674">
            <v>6.7309999999999999</v>
          </cell>
          <cell r="B674">
            <v>7098</v>
          </cell>
        </row>
        <row r="675">
          <cell r="A675">
            <v>6.7409999999999997</v>
          </cell>
          <cell r="B675">
            <v>7097</v>
          </cell>
        </row>
        <row r="676">
          <cell r="A676">
            <v>6.7510000000000003</v>
          </cell>
          <cell r="B676">
            <v>7095</v>
          </cell>
        </row>
        <row r="677">
          <cell r="A677">
            <v>6.7610000000000001</v>
          </cell>
          <cell r="B677">
            <v>7069</v>
          </cell>
        </row>
        <row r="678">
          <cell r="A678">
            <v>6.7709999999999999</v>
          </cell>
          <cell r="B678">
            <v>7129</v>
          </cell>
        </row>
        <row r="679">
          <cell r="A679">
            <v>6.7809999999999997</v>
          </cell>
          <cell r="B679">
            <v>7066</v>
          </cell>
        </row>
        <row r="680">
          <cell r="A680">
            <v>6.7910000000000004</v>
          </cell>
          <cell r="B680">
            <v>7099</v>
          </cell>
        </row>
        <row r="681">
          <cell r="A681">
            <v>6.8010000000000002</v>
          </cell>
          <cell r="B681">
            <v>7098</v>
          </cell>
        </row>
        <row r="682">
          <cell r="A682">
            <v>6.8109999999999999</v>
          </cell>
          <cell r="B682">
            <v>7069</v>
          </cell>
        </row>
        <row r="683">
          <cell r="A683">
            <v>6.8209999999999997</v>
          </cell>
          <cell r="B683">
            <v>7095</v>
          </cell>
        </row>
        <row r="684">
          <cell r="A684">
            <v>6.8310000000000004</v>
          </cell>
          <cell r="B684">
            <v>7100</v>
          </cell>
        </row>
        <row r="685">
          <cell r="A685">
            <v>6.8410000000000002</v>
          </cell>
          <cell r="B685">
            <v>7067</v>
          </cell>
        </row>
        <row r="686">
          <cell r="A686">
            <v>6.851</v>
          </cell>
          <cell r="B686">
            <v>7096</v>
          </cell>
        </row>
        <row r="687">
          <cell r="A687">
            <v>6.8609999999999998</v>
          </cell>
          <cell r="B687">
            <v>7070</v>
          </cell>
        </row>
        <row r="688">
          <cell r="A688">
            <v>6.8710000000000004</v>
          </cell>
          <cell r="B688">
            <v>7128</v>
          </cell>
        </row>
        <row r="689">
          <cell r="A689">
            <v>6.8810000000000002</v>
          </cell>
          <cell r="B689">
            <v>7067</v>
          </cell>
        </row>
        <row r="690">
          <cell r="A690">
            <v>6.891</v>
          </cell>
          <cell r="B690">
            <v>7098</v>
          </cell>
        </row>
        <row r="691">
          <cell r="A691">
            <v>6.9009999999999998</v>
          </cell>
          <cell r="B691">
            <v>7097</v>
          </cell>
        </row>
        <row r="692">
          <cell r="A692">
            <v>6.9109999999999996</v>
          </cell>
          <cell r="B692">
            <v>7099</v>
          </cell>
        </row>
        <row r="693">
          <cell r="A693">
            <v>6.9210000000000003</v>
          </cell>
          <cell r="B693">
            <v>7096</v>
          </cell>
        </row>
        <row r="694">
          <cell r="A694">
            <v>6.931</v>
          </cell>
          <cell r="B694">
            <v>7068</v>
          </cell>
        </row>
        <row r="695">
          <cell r="A695">
            <v>6.9409999999999998</v>
          </cell>
          <cell r="B695">
            <v>7094</v>
          </cell>
        </row>
        <row r="696">
          <cell r="A696">
            <v>6.9509999999999996</v>
          </cell>
          <cell r="B696">
            <v>7099</v>
          </cell>
        </row>
        <row r="697">
          <cell r="A697">
            <v>6.9610000000000003</v>
          </cell>
          <cell r="B697">
            <v>7069</v>
          </cell>
        </row>
        <row r="698">
          <cell r="A698">
            <v>6.9710000000000001</v>
          </cell>
          <cell r="B698">
            <v>7126</v>
          </cell>
        </row>
        <row r="699">
          <cell r="A699">
            <v>6.9809999999999999</v>
          </cell>
          <cell r="B699">
            <v>7069</v>
          </cell>
        </row>
        <row r="700">
          <cell r="A700">
            <v>6.9909999999999997</v>
          </cell>
          <cell r="B700">
            <v>7098</v>
          </cell>
        </row>
        <row r="701">
          <cell r="A701">
            <v>7.0010000000000003</v>
          </cell>
          <cell r="B701">
            <v>7067</v>
          </cell>
        </row>
        <row r="702">
          <cell r="A702">
            <v>7.0110000000000001</v>
          </cell>
          <cell r="B702">
            <v>7095</v>
          </cell>
        </row>
        <row r="703">
          <cell r="A703">
            <v>7.0209999999999999</v>
          </cell>
          <cell r="B703">
            <v>7129</v>
          </cell>
        </row>
        <row r="704">
          <cell r="A704">
            <v>7.0309999999999997</v>
          </cell>
          <cell r="B704">
            <v>7062</v>
          </cell>
        </row>
        <row r="705">
          <cell r="A705">
            <v>7.0410000000000004</v>
          </cell>
          <cell r="B705">
            <v>7099</v>
          </cell>
        </row>
        <row r="706">
          <cell r="A706">
            <v>7.0510000000000002</v>
          </cell>
          <cell r="B706">
            <v>7099</v>
          </cell>
        </row>
        <row r="707">
          <cell r="A707">
            <v>7.0609999999999999</v>
          </cell>
          <cell r="B707">
            <v>7100</v>
          </cell>
        </row>
        <row r="708">
          <cell r="A708">
            <v>7.0709999999999997</v>
          </cell>
          <cell r="B708">
            <v>7096</v>
          </cell>
        </row>
        <row r="709">
          <cell r="A709">
            <v>7.0810000000000004</v>
          </cell>
          <cell r="B709">
            <v>7070</v>
          </cell>
        </row>
        <row r="710">
          <cell r="A710">
            <v>7.0910000000000002</v>
          </cell>
          <cell r="B710">
            <v>7126</v>
          </cell>
        </row>
        <row r="711">
          <cell r="A711">
            <v>7.101</v>
          </cell>
          <cell r="B711">
            <v>7070</v>
          </cell>
        </row>
        <row r="712">
          <cell r="A712">
            <v>7.1109999999999998</v>
          </cell>
          <cell r="B712">
            <v>7099</v>
          </cell>
        </row>
        <row r="713">
          <cell r="A713">
            <v>7.1210000000000004</v>
          </cell>
          <cell r="B713">
            <v>7099</v>
          </cell>
        </row>
        <row r="714">
          <cell r="A714">
            <v>7.1310000000000002</v>
          </cell>
          <cell r="B714">
            <v>7070</v>
          </cell>
        </row>
        <row r="715">
          <cell r="A715">
            <v>7.141</v>
          </cell>
          <cell r="B715">
            <v>7096</v>
          </cell>
        </row>
        <row r="716">
          <cell r="A716">
            <v>7.1509999999999998</v>
          </cell>
          <cell r="B716">
            <v>7070</v>
          </cell>
        </row>
        <row r="717">
          <cell r="A717">
            <v>7.1609999999999996</v>
          </cell>
          <cell r="B717">
            <v>7097</v>
          </cell>
        </row>
        <row r="718">
          <cell r="A718">
            <v>7.1719999999999997</v>
          </cell>
          <cell r="B718">
            <v>7092</v>
          </cell>
        </row>
        <row r="719">
          <cell r="A719">
            <v>7.1820000000000004</v>
          </cell>
          <cell r="B719">
            <v>7070</v>
          </cell>
        </row>
        <row r="720">
          <cell r="A720">
            <v>7.1920000000000002</v>
          </cell>
          <cell r="B720">
            <v>7129</v>
          </cell>
        </row>
        <row r="721">
          <cell r="A721">
            <v>7.202</v>
          </cell>
          <cell r="B721">
            <v>7067</v>
          </cell>
        </row>
        <row r="722">
          <cell r="A722">
            <v>7.2119999999999997</v>
          </cell>
          <cell r="B722">
            <v>7099</v>
          </cell>
        </row>
        <row r="723">
          <cell r="A723">
            <v>7.2220000000000004</v>
          </cell>
          <cell r="B723">
            <v>7099</v>
          </cell>
        </row>
        <row r="724">
          <cell r="A724">
            <v>7.2320000000000002</v>
          </cell>
          <cell r="B724">
            <v>7099</v>
          </cell>
        </row>
        <row r="725">
          <cell r="A725">
            <v>7.242</v>
          </cell>
          <cell r="B725">
            <v>7096</v>
          </cell>
        </row>
        <row r="726">
          <cell r="A726">
            <v>7.2519999999999998</v>
          </cell>
          <cell r="B726">
            <v>7070</v>
          </cell>
        </row>
        <row r="727">
          <cell r="A727">
            <v>7.2619999999999996</v>
          </cell>
          <cell r="B727">
            <v>7129</v>
          </cell>
        </row>
        <row r="728">
          <cell r="A728">
            <v>7.2720000000000002</v>
          </cell>
          <cell r="B728">
            <v>7096</v>
          </cell>
        </row>
        <row r="729">
          <cell r="A729">
            <v>7.282</v>
          </cell>
          <cell r="B729">
            <v>7067</v>
          </cell>
        </row>
        <row r="730">
          <cell r="A730">
            <v>7.2919999999999998</v>
          </cell>
          <cell r="B730">
            <v>7126</v>
          </cell>
        </row>
        <row r="731">
          <cell r="A731">
            <v>7.3019999999999996</v>
          </cell>
          <cell r="B731">
            <v>7069</v>
          </cell>
        </row>
        <row r="732">
          <cell r="A732">
            <v>7.3120000000000003</v>
          </cell>
          <cell r="B732">
            <v>7098</v>
          </cell>
        </row>
        <row r="733">
          <cell r="A733">
            <v>7.3220000000000001</v>
          </cell>
          <cell r="B733">
            <v>7066</v>
          </cell>
        </row>
        <row r="734">
          <cell r="A734">
            <v>7.3319999999999999</v>
          </cell>
          <cell r="B734">
            <v>7099</v>
          </cell>
        </row>
        <row r="735">
          <cell r="A735">
            <v>7.3419999999999996</v>
          </cell>
          <cell r="B735">
            <v>7099</v>
          </cell>
        </row>
        <row r="736">
          <cell r="A736">
            <v>7.3520000000000003</v>
          </cell>
          <cell r="B736">
            <v>7100</v>
          </cell>
        </row>
        <row r="737">
          <cell r="A737">
            <v>7.3620000000000001</v>
          </cell>
          <cell r="B737">
            <v>7095</v>
          </cell>
        </row>
        <row r="738">
          <cell r="A738">
            <v>7.3719999999999999</v>
          </cell>
          <cell r="B738">
            <v>7096</v>
          </cell>
        </row>
        <row r="739">
          <cell r="A739">
            <v>7.3819999999999997</v>
          </cell>
          <cell r="B739">
            <v>7095</v>
          </cell>
        </row>
        <row r="740">
          <cell r="A740">
            <v>7.3920000000000003</v>
          </cell>
          <cell r="B740">
            <v>7098</v>
          </cell>
        </row>
        <row r="741">
          <cell r="A741">
            <v>7.4020000000000001</v>
          </cell>
          <cell r="B741">
            <v>7069</v>
          </cell>
        </row>
        <row r="742">
          <cell r="A742">
            <v>7.4119999999999999</v>
          </cell>
          <cell r="B742">
            <v>7096</v>
          </cell>
        </row>
        <row r="743">
          <cell r="A743">
            <v>7.4219999999999997</v>
          </cell>
          <cell r="B743">
            <v>7099</v>
          </cell>
        </row>
        <row r="744">
          <cell r="A744">
            <v>7.4320000000000004</v>
          </cell>
          <cell r="B744">
            <v>7097</v>
          </cell>
        </row>
        <row r="745">
          <cell r="A745">
            <v>7.4420000000000002</v>
          </cell>
          <cell r="B745">
            <v>7098</v>
          </cell>
        </row>
        <row r="746">
          <cell r="A746">
            <v>7.452</v>
          </cell>
          <cell r="B746">
            <v>7069</v>
          </cell>
        </row>
        <row r="747">
          <cell r="A747">
            <v>7.4619999999999997</v>
          </cell>
          <cell r="B747">
            <v>7096</v>
          </cell>
        </row>
        <row r="748">
          <cell r="A748">
            <v>7.4720000000000004</v>
          </cell>
          <cell r="B748">
            <v>7100</v>
          </cell>
        </row>
        <row r="749">
          <cell r="A749">
            <v>7.4820000000000002</v>
          </cell>
          <cell r="B749">
            <v>7096</v>
          </cell>
        </row>
        <row r="750">
          <cell r="A750">
            <v>7.492</v>
          </cell>
          <cell r="B750">
            <v>7098</v>
          </cell>
        </row>
        <row r="751">
          <cell r="A751">
            <v>7.5019999999999998</v>
          </cell>
          <cell r="B751">
            <v>7097</v>
          </cell>
        </row>
        <row r="752">
          <cell r="A752">
            <v>7.5119999999999996</v>
          </cell>
          <cell r="B752">
            <v>7128</v>
          </cell>
        </row>
        <row r="753">
          <cell r="A753">
            <v>7.5220000000000002</v>
          </cell>
          <cell r="B753">
            <v>7066</v>
          </cell>
        </row>
        <row r="754">
          <cell r="A754">
            <v>7.532</v>
          </cell>
          <cell r="B754">
            <v>7129</v>
          </cell>
        </row>
        <row r="755">
          <cell r="A755">
            <v>7.5419999999999998</v>
          </cell>
          <cell r="B755">
            <v>7097</v>
          </cell>
        </row>
        <row r="756">
          <cell r="A756">
            <v>7.5519999999999996</v>
          </cell>
          <cell r="B756">
            <v>7096</v>
          </cell>
        </row>
        <row r="757">
          <cell r="A757">
            <v>7.5620000000000003</v>
          </cell>
          <cell r="B757">
            <v>7096</v>
          </cell>
        </row>
        <row r="758">
          <cell r="A758">
            <v>7.5720000000000001</v>
          </cell>
          <cell r="B758">
            <v>7099</v>
          </cell>
        </row>
        <row r="759">
          <cell r="A759">
            <v>7.5819999999999999</v>
          </cell>
          <cell r="B759">
            <v>7095</v>
          </cell>
        </row>
        <row r="760">
          <cell r="A760">
            <v>7.5919999999999996</v>
          </cell>
          <cell r="B760">
            <v>7067</v>
          </cell>
        </row>
        <row r="761">
          <cell r="A761">
            <v>7.6020000000000003</v>
          </cell>
          <cell r="B761">
            <v>7098</v>
          </cell>
        </row>
        <row r="762">
          <cell r="A762">
            <v>7.6120000000000001</v>
          </cell>
          <cell r="B762">
            <v>7129</v>
          </cell>
        </row>
        <row r="763">
          <cell r="A763">
            <v>7.6219999999999999</v>
          </cell>
          <cell r="B763">
            <v>7069</v>
          </cell>
        </row>
        <row r="764">
          <cell r="A764">
            <v>7.6319999999999997</v>
          </cell>
          <cell r="B764">
            <v>7096</v>
          </cell>
        </row>
        <row r="765">
          <cell r="A765">
            <v>7.6420000000000003</v>
          </cell>
          <cell r="B765">
            <v>7098</v>
          </cell>
        </row>
        <row r="766">
          <cell r="A766">
            <v>7.6520000000000001</v>
          </cell>
          <cell r="B766">
            <v>7098</v>
          </cell>
        </row>
        <row r="767">
          <cell r="A767">
            <v>7.6619999999999999</v>
          </cell>
          <cell r="B767">
            <v>7128</v>
          </cell>
        </row>
        <row r="768">
          <cell r="A768">
            <v>7.6719999999999997</v>
          </cell>
          <cell r="B768">
            <v>7100</v>
          </cell>
        </row>
        <row r="769">
          <cell r="A769">
            <v>7.6820000000000004</v>
          </cell>
          <cell r="B769">
            <v>7126</v>
          </cell>
        </row>
        <row r="770">
          <cell r="A770">
            <v>7.6920000000000002</v>
          </cell>
          <cell r="B770">
            <v>7066</v>
          </cell>
        </row>
        <row r="771">
          <cell r="A771">
            <v>7.702</v>
          </cell>
          <cell r="B771">
            <v>7126</v>
          </cell>
        </row>
        <row r="772">
          <cell r="A772">
            <v>7.7119999999999997</v>
          </cell>
          <cell r="B772">
            <v>7099</v>
          </cell>
        </row>
        <row r="773">
          <cell r="A773">
            <v>7.7220000000000004</v>
          </cell>
          <cell r="B773">
            <v>7098</v>
          </cell>
        </row>
        <row r="774">
          <cell r="A774">
            <v>7.7320000000000002</v>
          </cell>
          <cell r="B774">
            <v>7128</v>
          </cell>
        </row>
        <row r="775">
          <cell r="A775">
            <v>7.742</v>
          </cell>
          <cell r="B775">
            <v>7099</v>
          </cell>
        </row>
        <row r="776">
          <cell r="A776">
            <v>7.7519999999999998</v>
          </cell>
          <cell r="B776">
            <v>7096</v>
          </cell>
        </row>
        <row r="777">
          <cell r="A777">
            <v>7.7629999999999999</v>
          </cell>
          <cell r="B777">
            <v>7126</v>
          </cell>
        </row>
        <row r="778">
          <cell r="A778">
            <v>7.7729999999999997</v>
          </cell>
          <cell r="B778">
            <v>7096</v>
          </cell>
        </row>
        <row r="779">
          <cell r="A779">
            <v>7.7830000000000004</v>
          </cell>
          <cell r="B779">
            <v>7126</v>
          </cell>
        </row>
        <row r="780">
          <cell r="A780">
            <v>7.7930000000000001</v>
          </cell>
          <cell r="B780">
            <v>7099</v>
          </cell>
        </row>
        <row r="781">
          <cell r="A781">
            <v>7.8029999999999999</v>
          </cell>
          <cell r="B781">
            <v>7096</v>
          </cell>
        </row>
        <row r="782">
          <cell r="A782">
            <v>7.8129999999999997</v>
          </cell>
          <cell r="B782">
            <v>7123</v>
          </cell>
        </row>
        <row r="783">
          <cell r="A783">
            <v>7.8230000000000004</v>
          </cell>
          <cell r="B783">
            <v>7096</v>
          </cell>
        </row>
        <row r="784">
          <cell r="A784">
            <v>7.8330000000000002</v>
          </cell>
          <cell r="B784">
            <v>7128</v>
          </cell>
        </row>
        <row r="785">
          <cell r="A785">
            <v>7.843</v>
          </cell>
          <cell r="B785">
            <v>7069</v>
          </cell>
        </row>
        <row r="786">
          <cell r="A786">
            <v>7.8529999999999998</v>
          </cell>
          <cell r="B786">
            <v>7096</v>
          </cell>
        </row>
        <row r="787">
          <cell r="A787">
            <v>7.8630000000000004</v>
          </cell>
          <cell r="B787">
            <v>7093</v>
          </cell>
        </row>
        <row r="788">
          <cell r="A788">
            <v>7.8730000000000002</v>
          </cell>
          <cell r="B788">
            <v>7098</v>
          </cell>
        </row>
        <row r="789">
          <cell r="A789">
            <v>7.883</v>
          </cell>
          <cell r="B789">
            <v>7128</v>
          </cell>
        </row>
        <row r="790">
          <cell r="A790">
            <v>7.8929999999999998</v>
          </cell>
          <cell r="B790">
            <v>7099</v>
          </cell>
        </row>
        <row r="791">
          <cell r="A791">
            <v>7.9029999999999996</v>
          </cell>
          <cell r="B791">
            <v>7127</v>
          </cell>
        </row>
        <row r="792">
          <cell r="A792">
            <v>7.9130000000000003</v>
          </cell>
          <cell r="B792">
            <v>7094</v>
          </cell>
        </row>
        <row r="793">
          <cell r="A793">
            <v>7.923</v>
          </cell>
          <cell r="B793">
            <v>7098</v>
          </cell>
        </row>
        <row r="794">
          <cell r="A794">
            <v>7.9329999999999998</v>
          </cell>
          <cell r="B794">
            <v>7129</v>
          </cell>
        </row>
        <row r="795">
          <cell r="A795">
            <v>7.9429999999999996</v>
          </cell>
          <cell r="B795">
            <v>7096</v>
          </cell>
        </row>
        <row r="796">
          <cell r="A796">
            <v>7.9530000000000003</v>
          </cell>
          <cell r="B796">
            <v>7128</v>
          </cell>
        </row>
        <row r="797">
          <cell r="A797">
            <v>7.9630000000000001</v>
          </cell>
          <cell r="B797">
            <v>7096</v>
          </cell>
        </row>
        <row r="798">
          <cell r="A798">
            <v>7.9729999999999999</v>
          </cell>
          <cell r="B798">
            <v>7098</v>
          </cell>
        </row>
        <row r="799">
          <cell r="A799">
            <v>7.9829999999999997</v>
          </cell>
          <cell r="B799">
            <v>7129</v>
          </cell>
        </row>
        <row r="800">
          <cell r="A800">
            <v>7.9930000000000003</v>
          </cell>
          <cell r="B800">
            <v>7098</v>
          </cell>
        </row>
        <row r="801">
          <cell r="A801">
            <v>8.0030000000000001</v>
          </cell>
          <cell r="B801">
            <v>7128</v>
          </cell>
        </row>
        <row r="802">
          <cell r="A802">
            <v>8.0129999999999999</v>
          </cell>
          <cell r="B802">
            <v>7098</v>
          </cell>
        </row>
        <row r="803">
          <cell r="A803">
            <v>8.0229999999999997</v>
          </cell>
          <cell r="B803">
            <v>7098</v>
          </cell>
        </row>
        <row r="804">
          <cell r="A804">
            <v>8.0329999999999995</v>
          </cell>
          <cell r="B804">
            <v>7096</v>
          </cell>
        </row>
        <row r="805">
          <cell r="A805">
            <v>8.0429999999999993</v>
          </cell>
          <cell r="B805">
            <v>7098</v>
          </cell>
        </row>
        <row r="806">
          <cell r="A806">
            <v>8.0530000000000008</v>
          </cell>
          <cell r="B806">
            <v>7128</v>
          </cell>
        </row>
        <row r="807">
          <cell r="A807">
            <v>8.0630000000000006</v>
          </cell>
          <cell r="B807">
            <v>7098</v>
          </cell>
        </row>
        <row r="808">
          <cell r="A808">
            <v>8.0730000000000004</v>
          </cell>
          <cell r="B808">
            <v>7128</v>
          </cell>
        </row>
        <row r="809">
          <cell r="A809">
            <v>8.0830000000000002</v>
          </cell>
          <cell r="B809">
            <v>7098</v>
          </cell>
        </row>
        <row r="810">
          <cell r="A810">
            <v>8.093</v>
          </cell>
          <cell r="B810">
            <v>7099</v>
          </cell>
        </row>
        <row r="811">
          <cell r="A811">
            <v>8.1029999999999998</v>
          </cell>
          <cell r="B811">
            <v>7128</v>
          </cell>
        </row>
        <row r="812">
          <cell r="A812">
            <v>8.1129999999999995</v>
          </cell>
          <cell r="B812">
            <v>7066</v>
          </cell>
        </row>
        <row r="813">
          <cell r="A813">
            <v>8.1229999999999993</v>
          </cell>
          <cell r="B813">
            <v>7128</v>
          </cell>
        </row>
        <row r="814">
          <cell r="A814">
            <v>8.1329999999999991</v>
          </cell>
          <cell r="B814">
            <v>7128</v>
          </cell>
        </row>
        <row r="815">
          <cell r="A815">
            <v>8.1430000000000007</v>
          </cell>
          <cell r="B815">
            <v>7094</v>
          </cell>
        </row>
        <row r="816">
          <cell r="A816">
            <v>8.1530000000000005</v>
          </cell>
          <cell r="B816">
            <v>7128</v>
          </cell>
        </row>
        <row r="817">
          <cell r="A817">
            <v>8.1630000000000003</v>
          </cell>
          <cell r="B817">
            <v>7099</v>
          </cell>
        </row>
        <row r="818">
          <cell r="A818">
            <v>8.173</v>
          </cell>
          <cell r="B818">
            <v>7126</v>
          </cell>
        </row>
        <row r="819">
          <cell r="A819">
            <v>8.1829999999999998</v>
          </cell>
          <cell r="B819">
            <v>7096</v>
          </cell>
        </row>
        <row r="820">
          <cell r="A820">
            <v>8.1929999999999996</v>
          </cell>
          <cell r="B820">
            <v>7099</v>
          </cell>
        </row>
        <row r="821">
          <cell r="A821">
            <v>8.2029999999999994</v>
          </cell>
          <cell r="B821">
            <v>7128</v>
          </cell>
        </row>
        <row r="822">
          <cell r="A822">
            <v>8.2129999999999992</v>
          </cell>
          <cell r="B822">
            <v>7099</v>
          </cell>
        </row>
        <row r="823">
          <cell r="A823">
            <v>8.2230000000000008</v>
          </cell>
          <cell r="B823">
            <v>7129</v>
          </cell>
        </row>
        <row r="824">
          <cell r="A824">
            <v>8.2330000000000005</v>
          </cell>
          <cell r="B824">
            <v>7099</v>
          </cell>
        </row>
        <row r="825">
          <cell r="A825">
            <v>8.2430000000000003</v>
          </cell>
          <cell r="B825">
            <v>7099</v>
          </cell>
        </row>
        <row r="826">
          <cell r="A826">
            <v>8.2530000000000001</v>
          </cell>
          <cell r="B826">
            <v>7128</v>
          </cell>
        </row>
        <row r="827">
          <cell r="A827">
            <v>8.2629999999999999</v>
          </cell>
          <cell r="B827">
            <v>7099</v>
          </cell>
        </row>
        <row r="828">
          <cell r="A828">
            <v>8.2729999999999997</v>
          </cell>
          <cell r="B828">
            <v>7128</v>
          </cell>
        </row>
        <row r="829">
          <cell r="A829">
            <v>8.2829999999999995</v>
          </cell>
          <cell r="B829">
            <v>7099</v>
          </cell>
        </row>
        <row r="830">
          <cell r="A830">
            <v>8.2929999999999993</v>
          </cell>
          <cell r="B830">
            <v>7099</v>
          </cell>
        </row>
        <row r="831">
          <cell r="A831">
            <v>8.3030000000000008</v>
          </cell>
          <cell r="B831">
            <v>7096</v>
          </cell>
        </row>
        <row r="832">
          <cell r="A832">
            <v>8.3130000000000006</v>
          </cell>
          <cell r="B832">
            <v>7098</v>
          </cell>
        </row>
        <row r="833">
          <cell r="A833">
            <v>8.3230000000000004</v>
          </cell>
          <cell r="B833">
            <v>7128</v>
          </cell>
        </row>
        <row r="834">
          <cell r="A834">
            <v>8.3330000000000002</v>
          </cell>
          <cell r="B834">
            <v>7098</v>
          </cell>
        </row>
        <row r="835">
          <cell r="A835">
            <v>8.343</v>
          </cell>
          <cell r="B835">
            <v>7126</v>
          </cell>
        </row>
        <row r="836">
          <cell r="A836">
            <v>8.3539999999999992</v>
          </cell>
          <cell r="B836">
            <v>7098</v>
          </cell>
        </row>
        <row r="837">
          <cell r="A837">
            <v>8.3640000000000008</v>
          </cell>
          <cell r="B837">
            <v>7066</v>
          </cell>
        </row>
        <row r="838">
          <cell r="A838">
            <v>8.3740000000000006</v>
          </cell>
          <cell r="B838">
            <v>7126</v>
          </cell>
        </row>
        <row r="839">
          <cell r="A839">
            <v>8.3840000000000003</v>
          </cell>
          <cell r="B839">
            <v>7066</v>
          </cell>
        </row>
        <row r="840">
          <cell r="A840">
            <v>8.3940000000000001</v>
          </cell>
          <cell r="B840">
            <v>7096</v>
          </cell>
        </row>
        <row r="841">
          <cell r="A841">
            <v>8.4039999999999999</v>
          </cell>
          <cell r="B841">
            <v>7128</v>
          </cell>
        </row>
        <row r="842">
          <cell r="A842">
            <v>8.4139999999999997</v>
          </cell>
          <cell r="B842">
            <v>7095</v>
          </cell>
        </row>
        <row r="843">
          <cell r="A843">
            <v>8.4239999999999995</v>
          </cell>
          <cell r="B843">
            <v>7128</v>
          </cell>
        </row>
        <row r="844">
          <cell r="A844">
            <v>8.4339999999999993</v>
          </cell>
          <cell r="B844">
            <v>7096</v>
          </cell>
        </row>
        <row r="845">
          <cell r="A845">
            <v>8.4440000000000008</v>
          </cell>
          <cell r="B845">
            <v>7126</v>
          </cell>
        </row>
        <row r="846">
          <cell r="A846">
            <v>8.4540000000000006</v>
          </cell>
          <cell r="B846">
            <v>7099</v>
          </cell>
        </row>
        <row r="847">
          <cell r="A847">
            <v>8.4640000000000004</v>
          </cell>
          <cell r="B847">
            <v>7098</v>
          </cell>
        </row>
        <row r="848">
          <cell r="A848">
            <v>8.4740000000000002</v>
          </cell>
          <cell r="B848">
            <v>7128</v>
          </cell>
        </row>
        <row r="849">
          <cell r="A849">
            <v>8.484</v>
          </cell>
          <cell r="B849">
            <v>7098</v>
          </cell>
        </row>
        <row r="850">
          <cell r="A850">
            <v>8.4939999999999998</v>
          </cell>
          <cell r="B850">
            <v>7128</v>
          </cell>
        </row>
        <row r="851">
          <cell r="A851">
            <v>8.5039999999999996</v>
          </cell>
          <cell r="B851">
            <v>7098</v>
          </cell>
        </row>
        <row r="852">
          <cell r="A852">
            <v>8.5139999999999993</v>
          </cell>
          <cell r="B852">
            <v>7129</v>
          </cell>
        </row>
        <row r="853">
          <cell r="A853">
            <v>8.5239999999999991</v>
          </cell>
          <cell r="B853">
            <v>7125</v>
          </cell>
        </row>
        <row r="854">
          <cell r="A854">
            <v>8.5340000000000007</v>
          </cell>
          <cell r="B854">
            <v>7067</v>
          </cell>
        </row>
        <row r="855">
          <cell r="A855">
            <v>8.5440000000000005</v>
          </cell>
          <cell r="B855">
            <v>7126</v>
          </cell>
        </row>
        <row r="856">
          <cell r="A856">
            <v>8.5540000000000003</v>
          </cell>
          <cell r="B856">
            <v>7094</v>
          </cell>
        </row>
        <row r="857">
          <cell r="A857">
            <v>8.5640000000000001</v>
          </cell>
          <cell r="B857">
            <v>7098</v>
          </cell>
        </row>
        <row r="858">
          <cell r="A858">
            <v>8.5739999999999998</v>
          </cell>
          <cell r="B858">
            <v>7128</v>
          </cell>
        </row>
        <row r="859">
          <cell r="A859">
            <v>8.5839999999999996</v>
          </cell>
          <cell r="B859">
            <v>7098</v>
          </cell>
        </row>
        <row r="860">
          <cell r="A860">
            <v>8.5939999999999994</v>
          </cell>
          <cell r="B860">
            <v>7129</v>
          </cell>
        </row>
        <row r="861">
          <cell r="A861">
            <v>8.6039999999999992</v>
          </cell>
          <cell r="B861">
            <v>7097</v>
          </cell>
        </row>
        <row r="862">
          <cell r="A862">
            <v>8.6140000000000008</v>
          </cell>
          <cell r="B862">
            <v>7129</v>
          </cell>
        </row>
        <row r="863">
          <cell r="A863">
            <v>8.6240000000000006</v>
          </cell>
          <cell r="B863">
            <v>7126</v>
          </cell>
        </row>
        <row r="864">
          <cell r="A864">
            <v>8.6340000000000003</v>
          </cell>
          <cell r="B864">
            <v>7067</v>
          </cell>
        </row>
        <row r="865">
          <cell r="A865">
            <v>8.6440000000000001</v>
          </cell>
          <cell r="B865">
            <v>7156</v>
          </cell>
        </row>
        <row r="866">
          <cell r="A866">
            <v>8.6539999999999999</v>
          </cell>
          <cell r="B866">
            <v>7096</v>
          </cell>
        </row>
        <row r="867">
          <cell r="A867">
            <v>8.6639999999999997</v>
          </cell>
          <cell r="B867">
            <v>7096</v>
          </cell>
        </row>
        <row r="868">
          <cell r="A868">
            <v>8.6739999999999995</v>
          </cell>
          <cell r="B868">
            <v>7129</v>
          </cell>
        </row>
        <row r="869">
          <cell r="A869">
            <v>8.6839999999999993</v>
          </cell>
          <cell r="B869">
            <v>7098</v>
          </cell>
        </row>
        <row r="870">
          <cell r="A870">
            <v>8.6940000000000008</v>
          </cell>
          <cell r="B870">
            <v>7128</v>
          </cell>
        </row>
        <row r="871">
          <cell r="A871">
            <v>8.7040000000000006</v>
          </cell>
          <cell r="B871">
            <v>7099</v>
          </cell>
        </row>
        <row r="872">
          <cell r="A872">
            <v>8.7140000000000004</v>
          </cell>
          <cell r="B872">
            <v>7128</v>
          </cell>
        </row>
        <row r="873">
          <cell r="A873">
            <v>8.7240000000000002</v>
          </cell>
          <cell r="B873">
            <v>7098</v>
          </cell>
        </row>
        <row r="874">
          <cell r="A874">
            <v>8.734</v>
          </cell>
          <cell r="B874">
            <v>7066</v>
          </cell>
        </row>
        <row r="875">
          <cell r="A875">
            <v>8.7439999999999998</v>
          </cell>
          <cell r="B875">
            <v>7122</v>
          </cell>
        </row>
        <row r="876">
          <cell r="A876">
            <v>8.7539999999999996</v>
          </cell>
          <cell r="B876">
            <v>7097</v>
          </cell>
        </row>
        <row r="877">
          <cell r="A877">
            <v>8.7639999999999993</v>
          </cell>
          <cell r="B877">
            <v>7125</v>
          </cell>
        </row>
        <row r="878">
          <cell r="A878">
            <v>8.7739999999999991</v>
          </cell>
          <cell r="B878">
            <v>7099</v>
          </cell>
        </row>
        <row r="879">
          <cell r="A879">
            <v>8.7840000000000007</v>
          </cell>
          <cell r="B879">
            <v>7099</v>
          </cell>
        </row>
        <row r="880">
          <cell r="A880">
            <v>8.7940000000000005</v>
          </cell>
          <cell r="B880">
            <v>7123</v>
          </cell>
        </row>
        <row r="881">
          <cell r="A881">
            <v>8.8040000000000003</v>
          </cell>
          <cell r="B881">
            <v>7099</v>
          </cell>
        </row>
        <row r="882">
          <cell r="A882">
            <v>8.8140000000000001</v>
          </cell>
          <cell r="B882">
            <v>7125</v>
          </cell>
        </row>
        <row r="883">
          <cell r="A883">
            <v>8.8239999999999998</v>
          </cell>
          <cell r="B883">
            <v>7099</v>
          </cell>
        </row>
        <row r="884">
          <cell r="A884">
            <v>8.8339999999999996</v>
          </cell>
          <cell r="B884">
            <v>7099</v>
          </cell>
        </row>
        <row r="885">
          <cell r="A885">
            <v>8.8439999999999994</v>
          </cell>
          <cell r="B885">
            <v>7126</v>
          </cell>
        </row>
        <row r="886">
          <cell r="A886">
            <v>8.8539999999999992</v>
          </cell>
          <cell r="B886">
            <v>7097</v>
          </cell>
        </row>
        <row r="887">
          <cell r="A887">
            <v>8.8640000000000008</v>
          </cell>
          <cell r="B887">
            <v>7125</v>
          </cell>
        </row>
        <row r="888">
          <cell r="A888">
            <v>8.8740000000000006</v>
          </cell>
          <cell r="B888">
            <v>7098</v>
          </cell>
        </row>
        <row r="889">
          <cell r="A889">
            <v>8.8840000000000003</v>
          </cell>
          <cell r="B889">
            <v>7128</v>
          </cell>
        </row>
        <row r="890">
          <cell r="A890">
            <v>8.8940000000000001</v>
          </cell>
          <cell r="B890">
            <v>7123</v>
          </cell>
        </row>
        <row r="891">
          <cell r="A891">
            <v>8.9039999999999999</v>
          </cell>
          <cell r="B891">
            <v>7099</v>
          </cell>
        </row>
        <row r="892">
          <cell r="A892">
            <v>8.9139999999999997</v>
          </cell>
          <cell r="B892">
            <v>7125</v>
          </cell>
        </row>
        <row r="893">
          <cell r="A893">
            <v>8.9239999999999995</v>
          </cell>
          <cell r="B893">
            <v>7099</v>
          </cell>
        </row>
        <row r="894">
          <cell r="A894">
            <v>8.9350000000000005</v>
          </cell>
          <cell r="B894">
            <v>7126</v>
          </cell>
        </row>
        <row r="895">
          <cell r="A895">
            <v>8.9450000000000003</v>
          </cell>
          <cell r="B895">
            <v>7126</v>
          </cell>
        </row>
        <row r="896">
          <cell r="A896">
            <v>8.9550000000000001</v>
          </cell>
          <cell r="B896">
            <v>7099</v>
          </cell>
        </row>
        <row r="897">
          <cell r="A897">
            <v>8.9649999999999999</v>
          </cell>
          <cell r="B897">
            <v>7128</v>
          </cell>
        </row>
        <row r="898">
          <cell r="A898">
            <v>8.9749999999999996</v>
          </cell>
          <cell r="B898">
            <v>7097</v>
          </cell>
        </row>
        <row r="899">
          <cell r="A899">
            <v>8.9849999999999994</v>
          </cell>
          <cell r="B899">
            <v>7128</v>
          </cell>
        </row>
        <row r="900">
          <cell r="A900">
            <v>8.9949999999999992</v>
          </cell>
          <cell r="B900">
            <v>7127</v>
          </cell>
        </row>
        <row r="901">
          <cell r="A901">
            <v>9.0050000000000008</v>
          </cell>
          <cell r="B901">
            <v>7099</v>
          </cell>
        </row>
        <row r="902">
          <cell r="A902">
            <v>9.0150000000000006</v>
          </cell>
          <cell r="B902">
            <v>7127</v>
          </cell>
        </row>
        <row r="903">
          <cell r="A903">
            <v>9.0250000000000004</v>
          </cell>
          <cell r="B903">
            <v>7126</v>
          </cell>
        </row>
        <row r="904">
          <cell r="A904">
            <v>9.0350000000000001</v>
          </cell>
          <cell r="B904">
            <v>7126</v>
          </cell>
        </row>
        <row r="905">
          <cell r="A905">
            <v>9.0449999999999999</v>
          </cell>
          <cell r="B905">
            <v>7096</v>
          </cell>
        </row>
        <row r="906">
          <cell r="A906">
            <v>9.0549999999999997</v>
          </cell>
          <cell r="B906">
            <v>7092</v>
          </cell>
        </row>
        <row r="907">
          <cell r="A907">
            <v>9.0649999999999995</v>
          </cell>
          <cell r="B907">
            <v>7128</v>
          </cell>
        </row>
        <row r="908">
          <cell r="A908">
            <v>9.0749999999999993</v>
          </cell>
          <cell r="B908">
            <v>7098</v>
          </cell>
        </row>
        <row r="909">
          <cell r="A909">
            <v>9.0850000000000009</v>
          </cell>
          <cell r="B909">
            <v>7128</v>
          </cell>
        </row>
        <row r="910">
          <cell r="A910">
            <v>9.0950000000000006</v>
          </cell>
          <cell r="B910">
            <v>7129</v>
          </cell>
        </row>
        <row r="911">
          <cell r="A911">
            <v>9.1050000000000004</v>
          </cell>
          <cell r="B911">
            <v>7099</v>
          </cell>
        </row>
        <row r="912">
          <cell r="A912">
            <v>9.1150000000000002</v>
          </cell>
          <cell r="B912">
            <v>7157</v>
          </cell>
        </row>
        <row r="913">
          <cell r="A913">
            <v>9.125</v>
          </cell>
          <cell r="B913">
            <v>7096</v>
          </cell>
        </row>
        <row r="914">
          <cell r="A914">
            <v>9.1349999999999998</v>
          </cell>
          <cell r="B914">
            <v>7123</v>
          </cell>
        </row>
        <row r="915">
          <cell r="A915">
            <v>9.1449999999999996</v>
          </cell>
          <cell r="B915">
            <v>7099</v>
          </cell>
        </row>
        <row r="916">
          <cell r="A916">
            <v>9.1549999999999994</v>
          </cell>
          <cell r="B916">
            <v>7095</v>
          </cell>
        </row>
        <row r="917">
          <cell r="A917">
            <v>9.1649999999999991</v>
          </cell>
          <cell r="B917">
            <v>7129</v>
          </cell>
        </row>
        <row r="918">
          <cell r="A918">
            <v>9.1750000000000007</v>
          </cell>
          <cell r="B918">
            <v>7097</v>
          </cell>
        </row>
        <row r="919">
          <cell r="A919">
            <v>9.1850000000000005</v>
          </cell>
          <cell r="B919">
            <v>7128</v>
          </cell>
        </row>
        <row r="920">
          <cell r="A920">
            <v>9.1950000000000003</v>
          </cell>
          <cell r="B920">
            <v>7095</v>
          </cell>
        </row>
        <row r="921">
          <cell r="A921">
            <v>9.2050000000000001</v>
          </cell>
          <cell r="B921">
            <v>7099</v>
          </cell>
        </row>
        <row r="922">
          <cell r="A922">
            <v>9.2149999999999999</v>
          </cell>
          <cell r="B922">
            <v>7124</v>
          </cell>
        </row>
        <row r="923">
          <cell r="A923">
            <v>9.2249999999999996</v>
          </cell>
          <cell r="B923">
            <v>7096</v>
          </cell>
        </row>
        <row r="924">
          <cell r="A924">
            <v>9.2349999999999994</v>
          </cell>
          <cell r="B924">
            <v>7128</v>
          </cell>
        </row>
        <row r="925">
          <cell r="A925">
            <v>9.2449999999999992</v>
          </cell>
          <cell r="B925">
            <v>7099</v>
          </cell>
        </row>
        <row r="926">
          <cell r="A926">
            <v>9.2550000000000008</v>
          </cell>
          <cell r="B926">
            <v>7095</v>
          </cell>
        </row>
        <row r="927">
          <cell r="A927">
            <v>9.2650000000000006</v>
          </cell>
          <cell r="B927">
            <v>7129</v>
          </cell>
        </row>
        <row r="928">
          <cell r="A928">
            <v>9.2750000000000004</v>
          </cell>
          <cell r="B928">
            <v>7098</v>
          </cell>
        </row>
        <row r="929">
          <cell r="A929">
            <v>9.2850000000000001</v>
          </cell>
          <cell r="B929">
            <v>7159</v>
          </cell>
        </row>
        <row r="930">
          <cell r="A930">
            <v>9.2949999999999999</v>
          </cell>
          <cell r="B930">
            <v>7093</v>
          </cell>
        </row>
        <row r="931">
          <cell r="A931">
            <v>9.3049999999999997</v>
          </cell>
          <cell r="B931">
            <v>7128</v>
          </cell>
        </row>
        <row r="932">
          <cell r="A932">
            <v>9.3149999999999995</v>
          </cell>
          <cell r="B932">
            <v>7127</v>
          </cell>
        </row>
        <row r="933">
          <cell r="A933">
            <v>9.3249999999999993</v>
          </cell>
          <cell r="B933">
            <v>7093</v>
          </cell>
        </row>
        <row r="934">
          <cell r="A934">
            <v>9.3350000000000009</v>
          </cell>
          <cell r="B934">
            <v>7128</v>
          </cell>
        </row>
        <row r="935">
          <cell r="A935">
            <v>9.3450000000000006</v>
          </cell>
          <cell r="B935">
            <v>7099</v>
          </cell>
        </row>
        <row r="936">
          <cell r="A936">
            <v>9.3550000000000004</v>
          </cell>
          <cell r="B936">
            <v>7128</v>
          </cell>
        </row>
        <row r="937">
          <cell r="A937">
            <v>9.3650000000000002</v>
          </cell>
          <cell r="B937">
            <v>7128</v>
          </cell>
        </row>
        <row r="938">
          <cell r="A938">
            <v>9.375</v>
          </cell>
          <cell r="B938">
            <v>7099</v>
          </cell>
        </row>
        <row r="939">
          <cell r="A939">
            <v>9.3849999999999998</v>
          </cell>
          <cell r="B939">
            <v>7128</v>
          </cell>
        </row>
        <row r="940">
          <cell r="A940">
            <v>9.3949999999999996</v>
          </cell>
          <cell r="B940">
            <v>7066</v>
          </cell>
        </row>
        <row r="941">
          <cell r="A941">
            <v>9.4049999999999994</v>
          </cell>
          <cell r="B941">
            <v>7126</v>
          </cell>
        </row>
        <row r="942">
          <cell r="A942">
            <v>9.4149999999999991</v>
          </cell>
          <cell r="B942">
            <v>7096</v>
          </cell>
        </row>
        <row r="943">
          <cell r="A943">
            <v>9.4250000000000007</v>
          </cell>
          <cell r="B943">
            <v>7129</v>
          </cell>
        </row>
        <row r="944">
          <cell r="A944">
            <v>9.4350000000000005</v>
          </cell>
          <cell r="B944">
            <v>7125</v>
          </cell>
        </row>
        <row r="945">
          <cell r="A945">
            <v>9.4450000000000003</v>
          </cell>
          <cell r="B945">
            <v>7098</v>
          </cell>
        </row>
        <row r="946">
          <cell r="A946">
            <v>9.4550000000000001</v>
          </cell>
          <cell r="B946">
            <v>7127</v>
          </cell>
        </row>
        <row r="947">
          <cell r="A947">
            <v>9.4649999999999999</v>
          </cell>
          <cell r="B947">
            <v>7099</v>
          </cell>
        </row>
        <row r="948">
          <cell r="A948">
            <v>9.4749999999999996</v>
          </cell>
          <cell r="B948">
            <v>7124</v>
          </cell>
        </row>
        <row r="949">
          <cell r="A949">
            <v>9.4849999999999994</v>
          </cell>
          <cell r="B949">
            <v>7128</v>
          </cell>
        </row>
        <row r="950">
          <cell r="A950">
            <v>9.4949999999999992</v>
          </cell>
          <cell r="B950">
            <v>7095</v>
          </cell>
        </row>
        <row r="951">
          <cell r="A951">
            <v>9.5060000000000002</v>
          </cell>
          <cell r="B951">
            <v>7126</v>
          </cell>
        </row>
        <row r="952">
          <cell r="A952">
            <v>9.516</v>
          </cell>
          <cell r="B952">
            <v>7099</v>
          </cell>
        </row>
        <row r="953">
          <cell r="A953">
            <v>9.5259999999999998</v>
          </cell>
          <cell r="B953">
            <v>7099</v>
          </cell>
        </row>
        <row r="954">
          <cell r="A954">
            <v>9.5359999999999996</v>
          </cell>
          <cell r="B954">
            <v>7128</v>
          </cell>
        </row>
        <row r="955">
          <cell r="A955">
            <v>9.5459999999999994</v>
          </cell>
          <cell r="B955">
            <v>7099</v>
          </cell>
        </row>
        <row r="956">
          <cell r="A956">
            <v>9.5559999999999992</v>
          </cell>
          <cell r="B956">
            <v>7128</v>
          </cell>
        </row>
        <row r="957">
          <cell r="A957">
            <v>9.5660000000000007</v>
          </cell>
          <cell r="B957">
            <v>7099</v>
          </cell>
        </row>
        <row r="958">
          <cell r="A958">
            <v>9.5760000000000005</v>
          </cell>
          <cell r="B958">
            <v>7098</v>
          </cell>
        </row>
        <row r="959">
          <cell r="A959">
            <v>9.5860000000000003</v>
          </cell>
          <cell r="B959">
            <v>7129</v>
          </cell>
        </row>
        <row r="960">
          <cell r="A960">
            <v>9.5960000000000001</v>
          </cell>
          <cell r="B960">
            <v>7096</v>
          </cell>
        </row>
        <row r="961">
          <cell r="A961">
            <v>9.6059999999999999</v>
          </cell>
          <cell r="B961">
            <v>7128</v>
          </cell>
        </row>
        <row r="962">
          <cell r="A962">
            <v>9.6159999999999997</v>
          </cell>
          <cell r="B962">
            <v>7096</v>
          </cell>
        </row>
        <row r="963">
          <cell r="A963">
            <v>9.6259999999999994</v>
          </cell>
          <cell r="B963">
            <v>7099</v>
          </cell>
        </row>
        <row r="964">
          <cell r="A964">
            <v>9.6359999999999992</v>
          </cell>
          <cell r="B964">
            <v>7128</v>
          </cell>
        </row>
        <row r="965">
          <cell r="A965">
            <v>9.6460000000000008</v>
          </cell>
          <cell r="B965">
            <v>7099</v>
          </cell>
        </row>
        <row r="966">
          <cell r="A966">
            <v>9.6560000000000006</v>
          </cell>
          <cell r="B966">
            <v>7123</v>
          </cell>
        </row>
        <row r="967">
          <cell r="A967">
            <v>9.6660000000000004</v>
          </cell>
          <cell r="B967">
            <v>7099</v>
          </cell>
        </row>
        <row r="968">
          <cell r="A968">
            <v>9.6760000000000002</v>
          </cell>
          <cell r="B968">
            <v>7096</v>
          </cell>
        </row>
        <row r="969">
          <cell r="A969">
            <v>9.6859999999999999</v>
          </cell>
          <cell r="B969">
            <v>7127</v>
          </cell>
        </row>
        <row r="970">
          <cell r="A970">
            <v>9.6959999999999997</v>
          </cell>
          <cell r="B970">
            <v>7099</v>
          </cell>
        </row>
        <row r="971">
          <cell r="A971">
            <v>9.7059999999999995</v>
          </cell>
          <cell r="B971">
            <v>7124</v>
          </cell>
        </row>
        <row r="972">
          <cell r="A972">
            <v>9.7159999999999993</v>
          </cell>
          <cell r="B972">
            <v>7100</v>
          </cell>
        </row>
        <row r="973">
          <cell r="A973">
            <v>9.7260000000000009</v>
          </cell>
          <cell r="B973">
            <v>7095</v>
          </cell>
        </row>
        <row r="974">
          <cell r="A974">
            <v>9.7360000000000007</v>
          </cell>
          <cell r="B974">
            <v>7126</v>
          </cell>
        </row>
        <row r="975">
          <cell r="A975">
            <v>9.7460000000000004</v>
          </cell>
          <cell r="B975">
            <v>7099</v>
          </cell>
        </row>
        <row r="976">
          <cell r="A976">
            <v>9.7560000000000002</v>
          </cell>
          <cell r="B976">
            <v>7128</v>
          </cell>
        </row>
        <row r="977">
          <cell r="A977">
            <v>9.766</v>
          </cell>
          <cell r="B977">
            <v>7069</v>
          </cell>
        </row>
        <row r="978">
          <cell r="A978">
            <v>9.7759999999999998</v>
          </cell>
          <cell r="B978">
            <v>7096</v>
          </cell>
        </row>
        <row r="979">
          <cell r="A979">
            <v>9.7859999999999996</v>
          </cell>
          <cell r="B979">
            <v>7128</v>
          </cell>
        </row>
        <row r="980">
          <cell r="A980">
            <v>9.7959999999999994</v>
          </cell>
          <cell r="B980">
            <v>7095</v>
          </cell>
        </row>
        <row r="981">
          <cell r="A981">
            <v>9.8059999999999992</v>
          </cell>
          <cell r="B981">
            <v>7126</v>
          </cell>
        </row>
        <row r="982">
          <cell r="A982">
            <v>9.8160000000000007</v>
          </cell>
          <cell r="B982">
            <v>7099</v>
          </cell>
        </row>
        <row r="983">
          <cell r="A983">
            <v>9.8260000000000005</v>
          </cell>
          <cell r="B983">
            <v>7126</v>
          </cell>
        </row>
        <row r="984">
          <cell r="A984">
            <v>9.8360000000000003</v>
          </cell>
          <cell r="B984">
            <v>7093</v>
          </cell>
        </row>
        <row r="985">
          <cell r="A985">
            <v>9.8460000000000001</v>
          </cell>
          <cell r="B985">
            <v>7099</v>
          </cell>
        </row>
        <row r="986">
          <cell r="A986">
            <v>9.8559999999999999</v>
          </cell>
          <cell r="B986">
            <v>7128</v>
          </cell>
        </row>
        <row r="987">
          <cell r="A987">
            <v>9.8659999999999997</v>
          </cell>
          <cell r="B987">
            <v>7099</v>
          </cell>
        </row>
        <row r="988">
          <cell r="A988">
            <v>9.8759999999999994</v>
          </cell>
          <cell r="B988">
            <v>7123</v>
          </cell>
        </row>
        <row r="989">
          <cell r="A989">
            <v>9.8859999999999992</v>
          </cell>
          <cell r="B989">
            <v>7096</v>
          </cell>
        </row>
        <row r="990">
          <cell r="A990">
            <v>9.8960000000000008</v>
          </cell>
          <cell r="B990">
            <v>7099</v>
          </cell>
        </row>
        <row r="991">
          <cell r="A991">
            <v>9.9060000000000006</v>
          </cell>
          <cell r="B991">
            <v>7127</v>
          </cell>
        </row>
        <row r="992">
          <cell r="A992">
            <v>9.9160000000000004</v>
          </cell>
          <cell r="B992">
            <v>7096</v>
          </cell>
        </row>
        <row r="993">
          <cell r="A993">
            <v>9.9260000000000002</v>
          </cell>
          <cell r="B993">
            <v>7126</v>
          </cell>
        </row>
        <row r="994">
          <cell r="A994">
            <v>9.9359999999999999</v>
          </cell>
          <cell r="B994">
            <v>7096</v>
          </cell>
        </row>
        <row r="995">
          <cell r="A995">
            <v>9.9459999999999997</v>
          </cell>
          <cell r="B995">
            <v>7099</v>
          </cell>
        </row>
        <row r="996">
          <cell r="A996">
            <v>9.9559999999999995</v>
          </cell>
          <cell r="B996">
            <v>7127</v>
          </cell>
        </row>
        <row r="997">
          <cell r="A997">
            <v>9.9659999999999993</v>
          </cell>
          <cell r="B997">
            <v>7099</v>
          </cell>
        </row>
        <row r="998">
          <cell r="A998">
            <v>9.9760000000000009</v>
          </cell>
          <cell r="B998">
            <v>7124</v>
          </cell>
        </row>
        <row r="999">
          <cell r="A999">
            <v>9.9860000000000007</v>
          </cell>
          <cell r="B999">
            <v>7096</v>
          </cell>
        </row>
        <row r="1000">
          <cell r="A1000">
            <v>9.9960000000000004</v>
          </cell>
          <cell r="B1000">
            <v>7098</v>
          </cell>
        </row>
        <row r="1001">
          <cell r="A1001">
            <v>10.006</v>
          </cell>
          <cell r="B1001">
            <v>7128</v>
          </cell>
        </row>
        <row r="1002">
          <cell r="A1002">
            <v>10.016</v>
          </cell>
          <cell r="B1002">
            <v>7096</v>
          </cell>
        </row>
        <row r="1003">
          <cell r="A1003">
            <v>10.026</v>
          </cell>
          <cell r="B1003">
            <v>7128</v>
          </cell>
        </row>
        <row r="1004">
          <cell r="A1004">
            <v>10.036</v>
          </cell>
          <cell r="B1004">
            <v>7099</v>
          </cell>
        </row>
        <row r="1005">
          <cell r="A1005">
            <v>10.045999999999999</v>
          </cell>
          <cell r="B1005">
            <v>7096</v>
          </cell>
        </row>
        <row r="1006">
          <cell r="A1006">
            <v>10.055999999999999</v>
          </cell>
          <cell r="B1006">
            <v>7096</v>
          </cell>
        </row>
        <row r="1007">
          <cell r="A1007">
            <v>10.066000000000001</v>
          </cell>
          <cell r="B1007">
            <v>7099</v>
          </cell>
        </row>
        <row r="1008">
          <cell r="A1008">
            <v>10.076000000000001</v>
          </cell>
          <cell r="B1008">
            <v>7128</v>
          </cell>
        </row>
        <row r="1009">
          <cell r="A1009">
            <v>10.087</v>
          </cell>
          <cell r="B1009">
            <v>7099</v>
          </cell>
        </row>
        <row r="1010">
          <cell r="A1010">
            <v>10.097</v>
          </cell>
          <cell r="B1010">
            <v>7126</v>
          </cell>
        </row>
        <row r="1011">
          <cell r="A1011">
            <v>10.106999999999999</v>
          </cell>
          <cell r="B1011">
            <v>7096</v>
          </cell>
        </row>
        <row r="1012">
          <cell r="A1012">
            <v>10.117000000000001</v>
          </cell>
          <cell r="B1012">
            <v>7097</v>
          </cell>
        </row>
        <row r="1013">
          <cell r="A1013">
            <v>10.127000000000001</v>
          </cell>
          <cell r="B1013">
            <v>7129</v>
          </cell>
        </row>
        <row r="1014">
          <cell r="A1014">
            <v>10.137</v>
          </cell>
          <cell r="B1014">
            <v>7098</v>
          </cell>
        </row>
        <row r="1015">
          <cell r="A1015">
            <v>10.147</v>
          </cell>
          <cell r="B1015">
            <v>7126</v>
          </cell>
        </row>
        <row r="1016">
          <cell r="A1016">
            <v>10.157</v>
          </cell>
          <cell r="B1016">
            <v>7096</v>
          </cell>
        </row>
        <row r="1017">
          <cell r="A1017">
            <v>10.167</v>
          </cell>
          <cell r="B1017">
            <v>7099</v>
          </cell>
        </row>
        <row r="1018">
          <cell r="A1018">
            <v>10.177</v>
          </cell>
          <cell r="B1018">
            <v>7128</v>
          </cell>
        </row>
        <row r="1019">
          <cell r="A1019">
            <v>10.186999999999999</v>
          </cell>
          <cell r="B1019">
            <v>7096</v>
          </cell>
        </row>
        <row r="1020">
          <cell r="A1020">
            <v>10.196999999999999</v>
          </cell>
          <cell r="B1020">
            <v>7128</v>
          </cell>
        </row>
        <row r="1021">
          <cell r="A1021">
            <v>10.207000000000001</v>
          </cell>
          <cell r="B1021">
            <v>7098</v>
          </cell>
        </row>
        <row r="1022">
          <cell r="A1022">
            <v>10.217000000000001</v>
          </cell>
          <cell r="B1022">
            <v>7099</v>
          </cell>
        </row>
        <row r="1023">
          <cell r="A1023">
            <v>10.227</v>
          </cell>
          <cell r="B1023">
            <v>7128</v>
          </cell>
        </row>
        <row r="1024">
          <cell r="A1024">
            <v>10.237</v>
          </cell>
          <cell r="B1024">
            <v>7099</v>
          </cell>
        </row>
        <row r="1025">
          <cell r="A1025">
            <v>10.247</v>
          </cell>
          <cell r="B1025">
            <v>7129</v>
          </cell>
        </row>
        <row r="1026">
          <cell r="A1026">
            <v>10.257</v>
          </cell>
          <cell r="B1026">
            <v>7099</v>
          </cell>
        </row>
        <row r="1027">
          <cell r="A1027">
            <v>10.266999999999999</v>
          </cell>
          <cell r="B1027">
            <v>7128</v>
          </cell>
        </row>
        <row r="1028">
          <cell r="A1028">
            <v>10.276999999999999</v>
          </cell>
          <cell r="B1028">
            <v>7096</v>
          </cell>
        </row>
        <row r="1029">
          <cell r="A1029">
            <v>10.287000000000001</v>
          </cell>
          <cell r="B1029">
            <v>7099</v>
          </cell>
        </row>
        <row r="1030">
          <cell r="A1030">
            <v>10.297000000000001</v>
          </cell>
          <cell r="B1030">
            <v>7128</v>
          </cell>
        </row>
        <row r="1031">
          <cell r="A1031">
            <v>10.307</v>
          </cell>
          <cell r="B1031">
            <v>7099</v>
          </cell>
        </row>
        <row r="1032">
          <cell r="A1032">
            <v>10.317</v>
          </cell>
          <cell r="B1032">
            <v>7128</v>
          </cell>
        </row>
        <row r="1033">
          <cell r="A1033">
            <v>10.327</v>
          </cell>
          <cell r="B1033">
            <v>7128</v>
          </cell>
        </row>
        <row r="1034">
          <cell r="A1034">
            <v>10.337</v>
          </cell>
          <cell r="B1034">
            <v>7093</v>
          </cell>
        </row>
        <row r="1035">
          <cell r="A1035">
            <v>10.347</v>
          </cell>
          <cell r="B1035">
            <v>7128</v>
          </cell>
        </row>
        <row r="1036">
          <cell r="A1036">
            <v>10.356999999999999</v>
          </cell>
          <cell r="B1036">
            <v>7096</v>
          </cell>
        </row>
        <row r="1037">
          <cell r="A1037">
            <v>10.367000000000001</v>
          </cell>
          <cell r="B1037">
            <v>7128</v>
          </cell>
        </row>
        <row r="1038">
          <cell r="A1038">
            <v>10.377000000000001</v>
          </cell>
          <cell r="B1038">
            <v>7099</v>
          </cell>
        </row>
        <row r="1039">
          <cell r="A1039">
            <v>10.387</v>
          </cell>
          <cell r="B1039">
            <v>7128</v>
          </cell>
        </row>
        <row r="1040">
          <cell r="A1040">
            <v>10.397</v>
          </cell>
          <cell r="B1040">
            <v>7127</v>
          </cell>
        </row>
        <row r="1041">
          <cell r="A1041">
            <v>10.407</v>
          </cell>
          <cell r="B1041">
            <v>7099</v>
          </cell>
        </row>
        <row r="1042">
          <cell r="A1042">
            <v>10.417</v>
          </cell>
          <cell r="B1042">
            <v>7124</v>
          </cell>
        </row>
        <row r="1043">
          <cell r="A1043">
            <v>10.427</v>
          </cell>
          <cell r="B1043">
            <v>7099</v>
          </cell>
        </row>
        <row r="1044">
          <cell r="A1044">
            <v>10.436999999999999</v>
          </cell>
          <cell r="B1044">
            <v>7125</v>
          </cell>
        </row>
        <row r="1045">
          <cell r="A1045">
            <v>10.446999999999999</v>
          </cell>
          <cell r="B1045">
            <v>7130</v>
          </cell>
        </row>
        <row r="1046">
          <cell r="A1046">
            <v>10.457000000000001</v>
          </cell>
          <cell r="B1046">
            <v>7099</v>
          </cell>
        </row>
        <row r="1047">
          <cell r="A1047">
            <v>10.467000000000001</v>
          </cell>
          <cell r="B1047">
            <v>7128</v>
          </cell>
        </row>
        <row r="1048">
          <cell r="A1048">
            <v>10.477</v>
          </cell>
          <cell r="B1048">
            <v>7128</v>
          </cell>
        </row>
        <row r="1049">
          <cell r="A1049">
            <v>10.487</v>
          </cell>
          <cell r="B1049">
            <v>7096</v>
          </cell>
        </row>
        <row r="1050">
          <cell r="A1050">
            <v>10.497</v>
          </cell>
          <cell r="B1050">
            <v>7128</v>
          </cell>
        </row>
        <row r="1051">
          <cell r="A1051">
            <v>10.507</v>
          </cell>
          <cell r="B1051">
            <v>7066</v>
          </cell>
        </row>
        <row r="1052">
          <cell r="A1052">
            <v>10.516999999999999</v>
          </cell>
          <cell r="B1052">
            <v>7125</v>
          </cell>
        </row>
        <row r="1053">
          <cell r="A1053">
            <v>10.526999999999999</v>
          </cell>
          <cell r="B1053">
            <v>7099</v>
          </cell>
        </row>
        <row r="1054">
          <cell r="A1054">
            <v>10.537000000000001</v>
          </cell>
          <cell r="B1054">
            <v>7126</v>
          </cell>
        </row>
        <row r="1055">
          <cell r="A1055">
            <v>10.547000000000001</v>
          </cell>
          <cell r="B1055">
            <v>7128</v>
          </cell>
        </row>
        <row r="1056">
          <cell r="A1056">
            <v>10.557</v>
          </cell>
          <cell r="B1056">
            <v>7098</v>
          </cell>
        </row>
        <row r="1057">
          <cell r="A1057">
            <v>10.567</v>
          </cell>
          <cell r="B1057">
            <v>7128</v>
          </cell>
        </row>
        <row r="1058">
          <cell r="A1058">
            <v>10.577</v>
          </cell>
          <cell r="B1058">
            <v>7099</v>
          </cell>
        </row>
        <row r="1059">
          <cell r="A1059">
            <v>10.587</v>
          </cell>
          <cell r="B1059">
            <v>7095</v>
          </cell>
        </row>
        <row r="1060">
          <cell r="A1060">
            <v>10.597</v>
          </cell>
          <cell r="B1060">
            <v>7128</v>
          </cell>
        </row>
        <row r="1061">
          <cell r="A1061">
            <v>10.606999999999999</v>
          </cell>
          <cell r="B1061">
            <v>7099</v>
          </cell>
        </row>
        <row r="1062">
          <cell r="A1062">
            <v>10.617000000000001</v>
          </cell>
          <cell r="B1062">
            <v>7158</v>
          </cell>
        </row>
        <row r="1063">
          <cell r="A1063">
            <v>10.627000000000001</v>
          </cell>
          <cell r="B1063">
            <v>7094</v>
          </cell>
        </row>
        <row r="1064">
          <cell r="A1064">
            <v>10.637</v>
          </cell>
          <cell r="B1064">
            <v>7125</v>
          </cell>
        </row>
        <row r="1065">
          <cell r="A1065">
            <v>10.647</v>
          </cell>
          <cell r="B1065">
            <v>7128</v>
          </cell>
        </row>
        <row r="1066">
          <cell r="A1066">
            <v>10.657</v>
          </cell>
          <cell r="B1066">
            <v>7095</v>
          </cell>
        </row>
        <row r="1067">
          <cell r="A1067">
            <v>10.667</v>
          </cell>
          <cell r="B1067">
            <v>7128</v>
          </cell>
        </row>
        <row r="1068">
          <cell r="A1068">
            <v>10.678000000000001</v>
          </cell>
          <cell r="B1068">
            <v>7099</v>
          </cell>
        </row>
        <row r="1069">
          <cell r="A1069">
            <v>10.688000000000001</v>
          </cell>
          <cell r="B1069">
            <v>7128</v>
          </cell>
        </row>
        <row r="1070">
          <cell r="A1070">
            <v>10.698</v>
          </cell>
          <cell r="B1070">
            <v>7128</v>
          </cell>
        </row>
        <row r="1071">
          <cell r="A1071">
            <v>10.708</v>
          </cell>
          <cell r="B1071">
            <v>7099</v>
          </cell>
        </row>
        <row r="1072">
          <cell r="A1072">
            <v>10.718</v>
          </cell>
          <cell r="B1072">
            <v>7128</v>
          </cell>
        </row>
        <row r="1073">
          <cell r="A1073">
            <v>10.728</v>
          </cell>
          <cell r="B1073">
            <v>7098</v>
          </cell>
        </row>
        <row r="1074">
          <cell r="A1074">
            <v>10.738</v>
          </cell>
          <cell r="B1074">
            <v>7128</v>
          </cell>
        </row>
        <row r="1075">
          <cell r="A1075">
            <v>10.747999999999999</v>
          </cell>
          <cell r="B1075">
            <v>7128</v>
          </cell>
        </row>
        <row r="1076">
          <cell r="A1076">
            <v>10.757999999999999</v>
          </cell>
          <cell r="B1076">
            <v>7099</v>
          </cell>
        </row>
        <row r="1077">
          <cell r="A1077">
            <v>10.768000000000001</v>
          </cell>
          <cell r="B1077">
            <v>7127</v>
          </cell>
        </row>
        <row r="1078">
          <cell r="A1078">
            <v>10.778</v>
          </cell>
          <cell r="B1078">
            <v>7099</v>
          </cell>
        </row>
        <row r="1079">
          <cell r="A1079">
            <v>10.788</v>
          </cell>
          <cell r="B1079">
            <v>7127</v>
          </cell>
        </row>
        <row r="1080">
          <cell r="A1080">
            <v>10.798</v>
          </cell>
          <cell r="B1080">
            <v>7126</v>
          </cell>
        </row>
        <row r="1081">
          <cell r="A1081">
            <v>10.808</v>
          </cell>
          <cell r="B1081">
            <v>7099</v>
          </cell>
        </row>
        <row r="1082">
          <cell r="A1082">
            <v>10.818</v>
          </cell>
          <cell r="B1082">
            <v>7128</v>
          </cell>
        </row>
        <row r="1083">
          <cell r="A1083">
            <v>10.827999999999999</v>
          </cell>
          <cell r="B1083">
            <v>7099</v>
          </cell>
        </row>
        <row r="1084">
          <cell r="A1084">
            <v>10.837999999999999</v>
          </cell>
          <cell r="B1084">
            <v>7127</v>
          </cell>
        </row>
        <row r="1085">
          <cell r="A1085">
            <v>10.848000000000001</v>
          </cell>
          <cell r="B1085">
            <v>7094</v>
          </cell>
        </row>
        <row r="1086">
          <cell r="A1086">
            <v>10.858000000000001</v>
          </cell>
          <cell r="B1086">
            <v>7099</v>
          </cell>
        </row>
        <row r="1087">
          <cell r="A1087">
            <v>10.868</v>
          </cell>
          <cell r="B1087">
            <v>7127</v>
          </cell>
        </row>
        <row r="1088">
          <cell r="A1088">
            <v>10.878</v>
          </cell>
          <cell r="B1088">
            <v>7099</v>
          </cell>
        </row>
        <row r="1089">
          <cell r="A1089">
            <v>10.888</v>
          </cell>
          <cell r="B1089">
            <v>7128</v>
          </cell>
        </row>
        <row r="1090">
          <cell r="A1090">
            <v>10.898</v>
          </cell>
          <cell r="B1090">
            <v>7096</v>
          </cell>
        </row>
        <row r="1091">
          <cell r="A1091">
            <v>10.907999999999999</v>
          </cell>
          <cell r="B1091">
            <v>7096</v>
          </cell>
        </row>
        <row r="1092">
          <cell r="A1092">
            <v>10.917999999999999</v>
          </cell>
          <cell r="B1092">
            <v>7128</v>
          </cell>
        </row>
        <row r="1093">
          <cell r="A1093">
            <v>10.928000000000001</v>
          </cell>
          <cell r="B1093">
            <v>7099</v>
          </cell>
        </row>
        <row r="1094">
          <cell r="A1094">
            <v>10.938000000000001</v>
          </cell>
          <cell r="B1094">
            <v>7128</v>
          </cell>
        </row>
        <row r="1095">
          <cell r="A1095">
            <v>10.948</v>
          </cell>
          <cell r="B1095">
            <v>7126</v>
          </cell>
        </row>
        <row r="1096">
          <cell r="A1096">
            <v>10.958</v>
          </cell>
          <cell r="B1096">
            <v>7095</v>
          </cell>
        </row>
        <row r="1097">
          <cell r="A1097">
            <v>10.968</v>
          </cell>
          <cell r="B1097">
            <v>7126</v>
          </cell>
        </row>
        <row r="1098">
          <cell r="A1098">
            <v>10.978</v>
          </cell>
          <cell r="B1098">
            <v>7099</v>
          </cell>
        </row>
        <row r="1099">
          <cell r="A1099">
            <v>10.988</v>
          </cell>
          <cell r="B1099">
            <v>7130</v>
          </cell>
        </row>
        <row r="1100">
          <cell r="A1100">
            <v>10.997999999999999</v>
          </cell>
          <cell r="B1100">
            <v>7096</v>
          </cell>
        </row>
        <row r="1101">
          <cell r="A1101">
            <v>11.007999999999999</v>
          </cell>
          <cell r="B1101">
            <v>7126</v>
          </cell>
        </row>
        <row r="1102">
          <cell r="A1102">
            <v>11.018000000000001</v>
          </cell>
          <cell r="B1102">
            <v>7096</v>
          </cell>
        </row>
        <row r="1103">
          <cell r="A1103">
            <v>11.028</v>
          </cell>
          <cell r="B1103">
            <v>7099</v>
          </cell>
        </row>
        <row r="1104">
          <cell r="A1104">
            <v>11.038</v>
          </cell>
          <cell r="B1104">
            <v>7158</v>
          </cell>
        </row>
        <row r="1105">
          <cell r="A1105">
            <v>11.048</v>
          </cell>
          <cell r="B1105">
            <v>7096</v>
          </cell>
        </row>
        <row r="1106">
          <cell r="A1106">
            <v>11.058</v>
          </cell>
          <cell r="B1106">
            <v>7125</v>
          </cell>
        </row>
        <row r="1107">
          <cell r="A1107">
            <v>11.068</v>
          </cell>
          <cell r="B1107">
            <v>7096</v>
          </cell>
        </row>
        <row r="1108">
          <cell r="A1108">
            <v>11.077999999999999</v>
          </cell>
          <cell r="B1108">
            <v>7099</v>
          </cell>
        </row>
        <row r="1109">
          <cell r="A1109">
            <v>11.087999999999999</v>
          </cell>
          <cell r="B1109">
            <v>7152</v>
          </cell>
        </row>
        <row r="1110">
          <cell r="A1110">
            <v>11.098000000000001</v>
          </cell>
          <cell r="B1110">
            <v>7096</v>
          </cell>
        </row>
        <row r="1111">
          <cell r="A1111">
            <v>11.108000000000001</v>
          </cell>
          <cell r="B1111">
            <v>7129</v>
          </cell>
        </row>
        <row r="1112">
          <cell r="A1112">
            <v>11.118</v>
          </cell>
          <cell r="B1112">
            <v>7098</v>
          </cell>
        </row>
        <row r="1113">
          <cell r="A1113">
            <v>11.128</v>
          </cell>
          <cell r="B1113">
            <v>7128</v>
          </cell>
        </row>
        <row r="1114">
          <cell r="A1114">
            <v>11.138</v>
          </cell>
          <cell r="B1114">
            <v>7124</v>
          </cell>
        </row>
        <row r="1115">
          <cell r="A1115">
            <v>11.148</v>
          </cell>
          <cell r="B1115">
            <v>7099</v>
          </cell>
        </row>
        <row r="1116">
          <cell r="A1116">
            <v>11.157999999999999</v>
          </cell>
          <cell r="B1116">
            <v>7125</v>
          </cell>
        </row>
        <row r="1117">
          <cell r="A1117">
            <v>11.167999999999999</v>
          </cell>
          <cell r="B1117">
            <v>7099</v>
          </cell>
        </row>
        <row r="1118">
          <cell r="A1118">
            <v>11.178000000000001</v>
          </cell>
          <cell r="B1118">
            <v>7098</v>
          </cell>
        </row>
        <row r="1119">
          <cell r="A1119">
            <v>11.188000000000001</v>
          </cell>
          <cell r="B1119">
            <v>7126</v>
          </cell>
        </row>
        <row r="1120">
          <cell r="A1120">
            <v>11.198</v>
          </cell>
          <cell r="B1120">
            <v>7066</v>
          </cell>
        </row>
        <row r="1121">
          <cell r="A1121">
            <v>11.208</v>
          </cell>
          <cell r="B1121">
            <v>7156</v>
          </cell>
        </row>
        <row r="1122">
          <cell r="A1122">
            <v>11.218</v>
          </cell>
          <cell r="B1122">
            <v>7095</v>
          </cell>
        </row>
        <row r="1123">
          <cell r="A1123">
            <v>11.228</v>
          </cell>
          <cell r="B1123">
            <v>7099</v>
          </cell>
        </row>
        <row r="1124">
          <cell r="A1124">
            <v>11.238</v>
          </cell>
          <cell r="B1124">
            <v>7130</v>
          </cell>
        </row>
        <row r="1125">
          <cell r="A1125">
            <v>11.247999999999999</v>
          </cell>
          <cell r="B1125">
            <v>7099</v>
          </cell>
        </row>
        <row r="1126">
          <cell r="A1126">
            <v>11.259</v>
          </cell>
          <cell r="B1126">
            <v>7127</v>
          </cell>
        </row>
        <row r="1127">
          <cell r="A1127">
            <v>11.269</v>
          </cell>
          <cell r="B1127">
            <v>7100</v>
          </cell>
        </row>
        <row r="1128">
          <cell r="A1128">
            <v>11.279</v>
          </cell>
          <cell r="B1128">
            <v>7125</v>
          </cell>
        </row>
        <row r="1129">
          <cell r="A1129">
            <v>11.289</v>
          </cell>
          <cell r="B1129">
            <v>7129</v>
          </cell>
        </row>
        <row r="1130">
          <cell r="A1130">
            <v>11.298999999999999</v>
          </cell>
          <cell r="B1130">
            <v>7066</v>
          </cell>
        </row>
        <row r="1131">
          <cell r="A1131">
            <v>11.308999999999999</v>
          </cell>
          <cell r="B1131">
            <v>7122</v>
          </cell>
        </row>
        <row r="1132">
          <cell r="A1132">
            <v>11.319000000000001</v>
          </cell>
          <cell r="B1132">
            <v>7100</v>
          </cell>
        </row>
        <row r="1133">
          <cell r="A1133">
            <v>11.329000000000001</v>
          </cell>
          <cell r="B1133">
            <v>7096</v>
          </cell>
        </row>
        <row r="1134">
          <cell r="A1134">
            <v>11.339</v>
          </cell>
          <cell r="B1134">
            <v>7128</v>
          </cell>
        </row>
        <row r="1135">
          <cell r="A1135">
            <v>11.349</v>
          </cell>
          <cell r="B1135">
            <v>7096</v>
          </cell>
        </row>
        <row r="1136">
          <cell r="A1136">
            <v>11.359</v>
          </cell>
          <cell r="B1136">
            <v>7127</v>
          </cell>
        </row>
        <row r="1137">
          <cell r="A1137">
            <v>11.369</v>
          </cell>
          <cell r="B1137">
            <v>7099</v>
          </cell>
        </row>
        <row r="1138">
          <cell r="A1138">
            <v>11.379</v>
          </cell>
          <cell r="B1138">
            <v>7096</v>
          </cell>
        </row>
        <row r="1139">
          <cell r="A1139">
            <v>11.388999999999999</v>
          </cell>
          <cell r="B1139">
            <v>7096</v>
          </cell>
        </row>
        <row r="1140">
          <cell r="A1140">
            <v>11.398999999999999</v>
          </cell>
          <cell r="B1140">
            <v>7099</v>
          </cell>
        </row>
        <row r="1141">
          <cell r="A1141">
            <v>11.409000000000001</v>
          </cell>
          <cell r="B1141">
            <v>7128</v>
          </cell>
        </row>
        <row r="1142">
          <cell r="A1142">
            <v>11.419</v>
          </cell>
          <cell r="B1142">
            <v>7070</v>
          </cell>
        </row>
        <row r="1143">
          <cell r="A1143">
            <v>11.429</v>
          </cell>
          <cell r="B1143">
            <v>7095</v>
          </cell>
        </row>
        <row r="1144">
          <cell r="A1144">
            <v>11.439</v>
          </cell>
          <cell r="B1144">
            <v>7099</v>
          </cell>
        </row>
        <row r="1145">
          <cell r="A1145">
            <v>11.449</v>
          </cell>
          <cell r="B1145">
            <v>7096</v>
          </cell>
        </row>
        <row r="1146">
          <cell r="A1146">
            <v>11.459</v>
          </cell>
          <cell r="B1146">
            <v>7126</v>
          </cell>
        </row>
        <row r="1147">
          <cell r="A1147">
            <v>11.468999999999999</v>
          </cell>
          <cell r="B1147">
            <v>7067</v>
          </cell>
        </row>
        <row r="1148">
          <cell r="A1148">
            <v>11.478999999999999</v>
          </cell>
          <cell r="B1148">
            <v>7128</v>
          </cell>
        </row>
        <row r="1149">
          <cell r="A1149">
            <v>11.489000000000001</v>
          </cell>
          <cell r="B1149">
            <v>7099</v>
          </cell>
        </row>
        <row r="1150">
          <cell r="A1150">
            <v>11.499000000000001</v>
          </cell>
          <cell r="B1150">
            <v>7098</v>
          </cell>
        </row>
        <row r="1151">
          <cell r="A1151">
            <v>11.509</v>
          </cell>
          <cell r="B1151">
            <v>7128</v>
          </cell>
        </row>
        <row r="1152">
          <cell r="A1152">
            <v>11.519</v>
          </cell>
          <cell r="B1152">
            <v>7069</v>
          </cell>
        </row>
        <row r="1153">
          <cell r="A1153">
            <v>11.529</v>
          </cell>
          <cell r="B1153">
            <v>7126</v>
          </cell>
        </row>
        <row r="1154">
          <cell r="A1154">
            <v>11.539</v>
          </cell>
          <cell r="B1154">
            <v>7096</v>
          </cell>
        </row>
        <row r="1155">
          <cell r="A1155">
            <v>11.548999999999999</v>
          </cell>
          <cell r="B1155">
            <v>7128</v>
          </cell>
        </row>
        <row r="1156">
          <cell r="A1156">
            <v>11.558999999999999</v>
          </cell>
          <cell r="B1156">
            <v>7095</v>
          </cell>
        </row>
        <row r="1157">
          <cell r="A1157">
            <v>11.569000000000001</v>
          </cell>
          <cell r="B1157">
            <v>7097</v>
          </cell>
        </row>
        <row r="1158">
          <cell r="A1158">
            <v>11.579000000000001</v>
          </cell>
          <cell r="B1158">
            <v>7126</v>
          </cell>
        </row>
        <row r="1159">
          <cell r="A1159">
            <v>11.589</v>
          </cell>
          <cell r="B1159">
            <v>7099</v>
          </cell>
        </row>
        <row r="1160">
          <cell r="A1160">
            <v>11.599</v>
          </cell>
          <cell r="B1160">
            <v>7095</v>
          </cell>
        </row>
        <row r="1161">
          <cell r="A1161">
            <v>11.609</v>
          </cell>
          <cell r="B1161">
            <v>7128</v>
          </cell>
        </row>
        <row r="1162">
          <cell r="A1162">
            <v>11.619</v>
          </cell>
          <cell r="B1162">
            <v>7067</v>
          </cell>
        </row>
        <row r="1163">
          <cell r="A1163">
            <v>11.629</v>
          </cell>
          <cell r="B1163">
            <v>7128</v>
          </cell>
        </row>
        <row r="1164">
          <cell r="A1164">
            <v>11.638999999999999</v>
          </cell>
          <cell r="B1164">
            <v>7096</v>
          </cell>
        </row>
        <row r="1165">
          <cell r="A1165">
            <v>11.648999999999999</v>
          </cell>
          <cell r="B1165">
            <v>7128</v>
          </cell>
        </row>
        <row r="1166">
          <cell r="A1166">
            <v>11.659000000000001</v>
          </cell>
          <cell r="B1166">
            <v>7095</v>
          </cell>
        </row>
        <row r="1167">
          <cell r="A1167">
            <v>11.669</v>
          </cell>
          <cell r="B1167">
            <v>7096</v>
          </cell>
        </row>
        <row r="1168">
          <cell r="A1168">
            <v>11.679</v>
          </cell>
          <cell r="B1168">
            <v>7126</v>
          </cell>
        </row>
        <row r="1169">
          <cell r="A1169">
            <v>11.689</v>
          </cell>
          <cell r="B1169">
            <v>7070</v>
          </cell>
        </row>
        <row r="1170">
          <cell r="A1170">
            <v>11.699</v>
          </cell>
          <cell r="B1170">
            <v>7126</v>
          </cell>
        </row>
        <row r="1171">
          <cell r="A1171">
            <v>11.709</v>
          </cell>
          <cell r="B1171">
            <v>7128</v>
          </cell>
        </row>
        <row r="1172">
          <cell r="A1172">
            <v>11.718999999999999</v>
          </cell>
          <cell r="B1172">
            <v>7096</v>
          </cell>
        </row>
        <row r="1173">
          <cell r="A1173">
            <v>11.728999999999999</v>
          </cell>
          <cell r="B1173">
            <v>7126</v>
          </cell>
        </row>
        <row r="1174">
          <cell r="A1174">
            <v>11.739000000000001</v>
          </cell>
          <cell r="B1174">
            <v>7067</v>
          </cell>
        </row>
        <row r="1175">
          <cell r="A1175">
            <v>11.749000000000001</v>
          </cell>
          <cell r="B1175">
            <v>7128</v>
          </cell>
        </row>
        <row r="1176">
          <cell r="A1176">
            <v>11.759</v>
          </cell>
          <cell r="B1176">
            <v>7098</v>
          </cell>
        </row>
        <row r="1177">
          <cell r="A1177">
            <v>11.769</v>
          </cell>
          <cell r="B1177">
            <v>7094</v>
          </cell>
        </row>
        <row r="1178">
          <cell r="A1178">
            <v>11.779</v>
          </cell>
          <cell r="B1178">
            <v>7129</v>
          </cell>
        </row>
        <row r="1179">
          <cell r="A1179">
            <v>11.789</v>
          </cell>
          <cell r="B1179">
            <v>7065</v>
          </cell>
        </row>
        <row r="1180">
          <cell r="A1180">
            <v>11.798999999999999</v>
          </cell>
          <cell r="B1180">
            <v>7128</v>
          </cell>
        </row>
        <row r="1181">
          <cell r="A1181">
            <v>11.808999999999999</v>
          </cell>
          <cell r="B1181">
            <v>7098</v>
          </cell>
        </row>
        <row r="1182">
          <cell r="A1182">
            <v>11.819000000000001</v>
          </cell>
          <cell r="B1182">
            <v>7128</v>
          </cell>
        </row>
        <row r="1183">
          <cell r="A1183">
            <v>11.83</v>
          </cell>
          <cell r="B1183">
            <v>7096</v>
          </cell>
        </row>
        <row r="1184">
          <cell r="A1184">
            <v>11.84</v>
          </cell>
          <cell r="B1184">
            <v>7099</v>
          </cell>
        </row>
        <row r="1185">
          <cell r="A1185">
            <v>11.85</v>
          </cell>
          <cell r="B1185">
            <v>7128</v>
          </cell>
        </row>
        <row r="1186">
          <cell r="A1186">
            <v>11.86</v>
          </cell>
          <cell r="B1186">
            <v>7096</v>
          </cell>
        </row>
        <row r="1187">
          <cell r="A1187">
            <v>11.87</v>
          </cell>
          <cell r="B1187">
            <v>7099</v>
          </cell>
        </row>
        <row r="1188">
          <cell r="A1188">
            <v>11.88</v>
          </cell>
          <cell r="B1188">
            <v>7126</v>
          </cell>
        </row>
        <row r="1189">
          <cell r="A1189">
            <v>11.89</v>
          </cell>
          <cell r="B1189">
            <v>7069</v>
          </cell>
        </row>
        <row r="1190">
          <cell r="A1190">
            <v>11.9</v>
          </cell>
          <cell r="B1190">
            <v>7095</v>
          </cell>
        </row>
        <row r="1191">
          <cell r="A1191">
            <v>11.91</v>
          </cell>
          <cell r="B1191">
            <v>7067</v>
          </cell>
        </row>
        <row r="1192">
          <cell r="A1192">
            <v>11.92</v>
          </cell>
          <cell r="B1192">
            <v>7126</v>
          </cell>
        </row>
        <row r="1193">
          <cell r="A1193">
            <v>11.93</v>
          </cell>
          <cell r="B1193">
            <v>7098</v>
          </cell>
        </row>
        <row r="1194">
          <cell r="A1194">
            <v>11.94</v>
          </cell>
          <cell r="B1194">
            <v>7098</v>
          </cell>
        </row>
        <row r="1195">
          <cell r="A1195">
            <v>11.95</v>
          </cell>
          <cell r="B1195">
            <v>7127</v>
          </cell>
        </row>
        <row r="1196">
          <cell r="A1196">
            <v>11.96</v>
          </cell>
          <cell r="B1196">
            <v>7069</v>
          </cell>
        </row>
        <row r="1197">
          <cell r="A1197">
            <v>11.97</v>
          </cell>
          <cell r="B1197">
            <v>7128</v>
          </cell>
        </row>
        <row r="1198">
          <cell r="A1198">
            <v>11.98</v>
          </cell>
          <cell r="B1198">
            <v>7098</v>
          </cell>
        </row>
        <row r="1199">
          <cell r="A1199">
            <v>11.99</v>
          </cell>
          <cell r="B1199">
            <v>7099</v>
          </cell>
        </row>
        <row r="1200">
          <cell r="A1200">
            <v>12</v>
          </cell>
          <cell r="B1200">
            <v>7127</v>
          </cell>
        </row>
        <row r="1201">
          <cell r="A1201">
            <v>12.01</v>
          </cell>
          <cell r="B1201">
            <v>7070</v>
          </cell>
        </row>
        <row r="1202">
          <cell r="A1202">
            <v>12.02</v>
          </cell>
          <cell r="B1202">
            <v>7127</v>
          </cell>
        </row>
        <row r="1203">
          <cell r="A1203">
            <v>12.03</v>
          </cell>
          <cell r="B1203">
            <v>7099</v>
          </cell>
        </row>
        <row r="1204">
          <cell r="A1204">
            <v>12.04</v>
          </cell>
          <cell r="B1204">
            <v>7099</v>
          </cell>
        </row>
        <row r="1205">
          <cell r="A1205">
            <v>12.05</v>
          </cell>
          <cell r="B1205">
            <v>7125</v>
          </cell>
        </row>
        <row r="1206">
          <cell r="A1206">
            <v>12.06</v>
          </cell>
          <cell r="B1206">
            <v>7070</v>
          </cell>
        </row>
        <row r="1207">
          <cell r="A1207">
            <v>12.07</v>
          </cell>
          <cell r="B1207">
            <v>7127</v>
          </cell>
        </row>
        <row r="1208">
          <cell r="A1208">
            <v>12.08</v>
          </cell>
          <cell r="B1208">
            <v>7099</v>
          </cell>
        </row>
        <row r="1209">
          <cell r="A1209">
            <v>12.09</v>
          </cell>
          <cell r="B1209">
            <v>7098</v>
          </cell>
        </row>
        <row r="1210">
          <cell r="A1210">
            <v>12.1</v>
          </cell>
          <cell r="B1210">
            <v>7126</v>
          </cell>
        </row>
        <row r="1211">
          <cell r="A1211">
            <v>12.11</v>
          </cell>
          <cell r="B1211">
            <v>7069</v>
          </cell>
        </row>
        <row r="1212">
          <cell r="A1212">
            <v>12.12</v>
          </cell>
          <cell r="B1212">
            <v>7129</v>
          </cell>
        </row>
        <row r="1213">
          <cell r="A1213">
            <v>12.13</v>
          </cell>
          <cell r="B1213">
            <v>7099</v>
          </cell>
        </row>
        <row r="1214">
          <cell r="A1214">
            <v>12.14</v>
          </cell>
          <cell r="B1214">
            <v>7099</v>
          </cell>
        </row>
        <row r="1215">
          <cell r="A1215">
            <v>12.15</v>
          </cell>
          <cell r="B1215">
            <v>7125</v>
          </cell>
        </row>
        <row r="1216">
          <cell r="A1216">
            <v>12.16</v>
          </cell>
          <cell r="B1216">
            <v>7070</v>
          </cell>
        </row>
        <row r="1217">
          <cell r="A1217">
            <v>12.17</v>
          </cell>
          <cell r="B1217">
            <v>7128</v>
          </cell>
        </row>
        <row r="1218">
          <cell r="A1218">
            <v>12.18</v>
          </cell>
          <cell r="B1218">
            <v>7099</v>
          </cell>
        </row>
        <row r="1219">
          <cell r="A1219">
            <v>12.19</v>
          </cell>
          <cell r="B1219">
            <v>7098</v>
          </cell>
        </row>
        <row r="1220">
          <cell r="A1220">
            <v>12.2</v>
          </cell>
          <cell r="B1220">
            <v>7129</v>
          </cell>
        </row>
        <row r="1221">
          <cell r="A1221">
            <v>12.21</v>
          </cell>
          <cell r="B1221">
            <v>7067</v>
          </cell>
        </row>
        <row r="1222">
          <cell r="A1222">
            <v>12.22</v>
          </cell>
          <cell r="B1222">
            <v>7127</v>
          </cell>
        </row>
        <row r="1223">
          <cell r="A1223">
            <v>12.23</v>
          </cell>
          <cell r="B1223">
            <v>7096</v>
          </cell>
        </row>
        <row r="1224">
          <cell r="A1224">
            <v>12.24</v>
          </cell>
          <cell r="B1224">
            <v>7099</v>
          </cell>
        </row>
        <row r="1225">
          <cell r="A1225">
            <v>12.25</v>
          </cell>
          <cell r="B1225">
            <v>7129</v>
          </cell>
        </row>
        <row r="1226">
          <cell r="A1226">
            <v>12.26</v>
          </cell>
          <cell r="B1226">
            <v>7065</v>
          </cell>
        </row>
        <row r="1227">
          <cell r="A1227">
            <v>12.27</v>
          </cell>
          <cell r="B1227">
            <v>7096</v>
          </cell>
        </row>
        <row r="1228">
          <cell r="A1228">
            <v>12.28</v>
          </cell>
          <cell r="B1228">
            <v>7097</v>
          </cell>
        </row>
        <row r="1229">
          <cell r="A1229">
            <v>12.29</v>
          </cell>
          <cell r="B1229">
            <v>7126</v>
          </cell>
        </row>
        <row r="1230">
          <cell r="A1230">
            <v>12.3</v>
          </cell>
          <cell r="B1230">
            <v>7098</v>
          </cell>
        </row>
        <row r="1231">
          <cell r="A1231">
            <v>12.31</v>
          </cell>
          <cell r="B1231">
            <v>7097</v>
          </cell>
        </row>
        <row r="1232">
          <cell r="A1232">
            <v>12.32</v>
          </cell>
          <cell r="B1232">
            <v>7128</v>
          </cell>
        </row>
        <row r="1233">
          <cell r="A1233">
            <v>12.33</v>
          </cell>
          <cell r="B1233">
            <v>7067</v>
          </cell>
        </row>
        <row r="1234">
          <cell r="A1234">
            <v>12.34</v>
          </cell>
          <cell r="B1234">
            <v>7127</v>
          </cell>
        </row>
        <row r="1235">
          <cell r="A1235">
            <v>12.35</v>
          </cell>
          <cell r="B1235">
            <v>7098</v>
          </cell>
        </row>
        <row r="1236">
          <cell r="A1236">
            <v>12.36</v>
          </cell>
          <cell r="B1236">
            <v>7099</v>
          </cell>
        </row>
        <row r="1237">
          <cell r="A1237">
            <v>12.37</v>
          </cell>
          <cell r="B1237">
            <v>7128</v>
          </cell>
        </row>
        <row r="1238">
          <cell r="A1238">
            <v>12.38</v>
          </cell>
          <cell r="B1238">
            <v>7070</v>
          </cell>
        </row>
        <row r="1239">
          <cell r="A1239">
            <v>12.39</v>
          </cell>
          <cell r="B1239">
            <v>7128</v>
          </cell>
        </row>
        <row r="1240">
          <cell r="A1240">
            <v>12.4</v>
          </cell>
          <cell r="B1240">
            <v>7099</v>
          </cell>
        </row>
        <row r="1241">
          <cell r="A1241">
            <v>12.41</v>
          </cell>
          <cell r="B1241">
            <v>7098</v>
          </cell>
        </row>
        <row r="1242">
          <cell r="A1242">
            <v>12.42</v>
          </cell>
          <cell r="B1242">
            <v>7128</v>
          </cell>
        </row>
        <row r="1243">
          <cell r="A1243">
            <v>12.43</v>
          </cell>
          <cell r="B1243">
            <v>7069</v>
          </cell>
        </row>
        <row r="1244">
          <cell r="A1244">
            <v>12.441000000000001</v>
          </cell>
          <cell r="B1244">
            <v>7096</v>
          </cell>
        </row>
        <row r="1245">
          <cell r="A1245">
            <v>12.451000000000001</v>
          </cell>
          <cell r="B1245">
            <v>7066</v>
          </cell>
        </row>
        <row r="1246">
          <cell r="A1246">
            <v>12.461</v>
          </cell>
          <cell r="B1246">
            <v>7128</v>
          </cell>
        </row>
        <row r="1247">
          <cell r="A1247">
            <v>12.471</v>
          </cell>
          <cell r="B1247">
            <v>7096</v>
          </cell>
        </row>
        <row r="1248">
          <cell r="A1248">
            <v>12.481</v>
          </cell>
          <cell r="B1248">
            <v>7096</v>
          </cell>
        </row>
        <row r="1249">
          <cell r="A1249">
            <v>12.491</v>
          </cell>
          <cell r="B1249">
            <v>7125</v>
          </cell>
        </row>
        <row r="1250">
          <cell r="A1250">
            <v>12.500999999999999</v>
          </cell>
          <cell r="B1250">
            <v>7069</v>
          </cell>
        </row>
        <row r="1251">
          <cell r="A1251">
            <v>12.510999999999999</v>
          </cell>
          <cell r="B1251">
            <v>7128</v>
          </cell>
        </row>
        <row r="1252">
          <cell r="A1252">
            <v>12.521000000000001</v>
          </cell>
          <cell r="B1252">
            <v>7099</v>
          </cell>
        </row>
        <row r="1253">
          <cell r="A1253">
            <v>12.531000000000001</v>
          </cell>
          <cell r="B1253">
            <v>7098</v>
          </cell>
        </row>
        <row r="1254">
          <cell r="A1254">
            <v>12.541</v>
          </cell>
          <cell r="B1254">
            <v>7128</v>
          </cell>
        </row>
        <row r="1255">
          <cell r="A1255">
            <v>12.551</v>
          </cell>
          <cell r="B1255">
            <v>7099</v>
          </cell>
        </row>
        <row r="1256">
          <cell r="A1256">
            <v>12.561</v>
          </cell>
          <cell r="B1256">
            <v>7095</v>
          </cell>
        </row>
        <row r="1257">
          <cell r="A1257">
            <v>12.571</v>
          </cell>
          <cell r="B1257">
            <v>7094</v>
          </cell>
        </row>
        <row r="1258">
          <cell r="A1258">
            <v>12.581</v>
          </cell>
          <cell r="B1258">
            <v>7098</v>
          </cell>
        </row>
        <row r="1259">
          <cell r="A1259">
            <v>12.590999999999999</v>
          </cell>
          <cell r="B1259">
            <v>7126</v>
          </cell>
        </row>
        <row r="1260">
          <cell r="A1260">
            <v>12.601000000000001</v>
          </cell>
          <cell r="B1260">
            <v>7070</v>
          </cell>
        </row>
        <row r="1261">
          <cell r="A1261">
            <v>12.611000000000001</v>
          </cell>
          <cell r="B1261">
            <v>7126</v>
          </cell>
        </row>
        <row r="1262">
          <cell r="A1262">
            <v>12.621</v>
          </cell>
          <cell r="B1262">
            <v>7093</v>
          </cell>
        </row>
        <row r="1263">
          <cell r="A1263">
            <v>12.631</v>
          </cell>
          <cell r="B1263">
            <v>7099</v>
          </cell>
        </row>
        <row r="1264">
          <cell r="A1264">
            <v>12.641</v>
          </cell>
          <cell r="B1264">
            <v>7127</v>
          </cell>
        </row>
        <row r="1265">
          <cell r="A1265">
            <v>12.651</v>
          </cell>
          <cell r="B1265">
            <v>7096</v>
          </cell>
        </row>
        <row r="1266">
          <cell r="A1266">
            <v>12.661</v>
          </cell>
          <cell r="B1266">
            <v>7128</v>
          </cell>
        </row>
        <row r="1267">
          <cell r="A1267">
            <v>12.670999999999999</v>
          </cell>
          <cell r="B1267">
            <v>7099</v>
          </cell>
        </row>
        <row r="1268">
          <cell r="A1268">
            <v>12.680999999999999</v>
          </cell>
          <cell r="B1268">
            <v>7128</v>
          </cell>
        </row>
        <row r="1269">
          <cell r="A1269">
            <v>12.691000000000001</v>
          </cell>
          <cell r="B1269">
            <v>7126</v>
          </cell>
        </row>
        <row r="1270">
          <cell r="A1270">
            <v>12.701000000000001</v>
          </cell>
          <cell r="B1270">
            <v>7067</v>
          </cell>
        </row>
        <row r="1271">
          <cell r="A1271">
            <v>12.711</v>
          </cell>
          <cell r="B1271">
            <v>7158</v>
          </cell>
        </row>
        <row r="1272">
          <cell r="A1272">
            <v>12.721</v>
          </cell>
          <cell r="B1272">
            <v>7093</v>
          </cell>
        </row>
        <row r="1273">
          <cell r="A1273">
            <v>12.731</v>
          </cell>
          <cell r="B1273">
            <v>7099</v>
          </cell>
        </row>
        <row r="1274">
          <cell r="A1274">
            <v>12.741</v>
          </cell>
          <cell r="B1274">
            <v>7096</v>
          </cell>
        </row>
        <row r="1275">
          <cell r="A1275">
            <v>12.750999999999999</v>
          </cell>
          <cell r="B1275">
            <v>7096</v>
          </cell>
        </row>
        <row r="1276">
          <cell r="A1276">
            <v>12.760999999999999</v>
          </cell>
          <cell r="B1276">
            <v>7158</v>
          </cell>
        </row>
        <row r="1277">
          <cell r="A1277">
            <v>12.771000000000001</v>
          </cell>
          <cell r="B1277">
            <v>7093</v>
          </cell>
        </row>
        <row r="1278">
          <cell r="A1278">
            <v>12.781000000000001</v>
          </cell>
          <cell r="B1278">
            <v>7126</v>
          </cell>
        </row>
        <row r="1279">
          <cell r="A1279">
            <v>12.791</v>
          </cell>
          <cell r="B1279">
            <v>7129</v>
          </cell>
        </row>
        <row r="1280">
          <cell r="A1280">
            <v>12.801</v>
          </cell>
          <cell r="B1280">
            <v>7093</v>
          </cell>
        </row>
        <row r="1281">
          <cell r="A1281">
            <v>12.811</v>
          </cell>
          <cell r="B1281">
            <v>7128</v>
          </cell>
        </row>
        <row r="1282">
          <cell r="A1282">
            <v>12.821</v>
          </cell>
          <cell r="B1282">
            <v>7099</v>
          </cell>
        </row>
        <row r="1283">
          <cell r="A1283">
            <v>12.831</v>
          </cell>
          <cell r="B1283">
            <v>7128</v>
          </cell>
        </row>
        <row r="1284">
          <cell r="A1284">
            <v>12.840999999999999</v>
          </cell>
          <cell r="B1284">
            <v>7128</v>
          </cell>
        </row>
        <row r="1285">
          <cell r="A1285">
            <v>12.851000000000001</v>
          </cell>
          <cell r="B1285">
            <v>7099</v>
          </cell>
        </row>
        <row r="1286">
          <cell r="A1286">
            <v>12.861000000000001</v>
          </cell>
          <cell r="B1286">
            <v>7158</v>
          </cell>
        </row>
        <row r="1287">
          <cell r="A1287">
            <v>12.871</v>
          </cell>
          <cell r="B1287">
            <v>7094</v>
          </cell>
        </row>
        <row r="1288">
          <cell r="A1288">
            <v>12.881</v>
          </cell>
          <cell r="B1288">
            <v>7128</v>
          </cell>
        </row>
        <row r="1289">
          <cell r="A1289">
            <v>12.891</v>
          </cell>
          <cell r="B1289">
            <v>7126</v>
          </cell>
        </row>
        <row r="1290">
          <cell r="A1290">
            <v>12.901</v>
          </cell>
          <cell r="B1290">
            <v>7098</v>
          </cell>
        </row>
        <row r="1291">
          <cell r="A1291">
            <v>12.911</v>
          </cell>
          <cell r="B1291">
            <v>7154</v>
          </cell>
        </row>
        <row r="1292">
          <cell r="A1292">
            <v>12.920999999999999</v>
          </cell>
          <cell r="B1292">
            <v>7099</v>
          </cell>
        </row>
        <row r="1293">
          <cell r="A1293">
            <v>12.930999999999999</v>
          </cell>
          <cell r="B1293">
            <v>7128</v>
          </cell>
        </row>
        <row r="1294">
          <cell r="A1294">
            <v>12.941000000000001</v>
          </cell>
          <cell r="B1294">
            <v>7129</v>
          </cell>
        </row>
        <row r="1295">
          <cell r="A1295">
            <v>12.951000000000001</v>
          </cell>
          <cell r="B1295">
            <v>7098</v>
          </cell>
        </row>
        <row r="1296">
          <cell r="A1296">
            <v>12.961</v>
          </cell>
          <cell r="B1296">
            <v>7126</v>
          </cell>
        </row>
        <row r="1297">
          <cell r="A1297">
            <v>12.971</v>
          </cell>
          <cell r="B1297">
            <v>7099</v>
          </cell>
        </row>
        <row r="1298">
          <cell r="A1298">
            <v>12.981</v>
          </cell>
          <cell r="B1298">
            <v>7158</v>
          </cell>
        </row>
        <row r="1299">
          <cell r="A1299">
            <v>12.991</v>
          </cell>
          <cell r="B1299">
            <v>7094</v>
          </cell>
        </row>
        <row r="1300">
          <cell r="A1300">
            <v>13.000999999999999</v>
          </cell>
          <cell r="B1300">
            <v>7128</v>
          </cell>
        </row>
        <row r="1301">
          <cell r="A1301">
            <v>13.012</v>
          </cell>
          <cell r="B1301">
            <v>7128</v>
          </cell>
        </row>
        <row r="1302">
          <cell r="A1302">
            <v>13.022</v>
          </cell>
          <cell r="B1302">
            <v>7098</v>
          </cell>
        </row>
        <row r="1303">
          <cell r="A1303">
            <v>13.032</v>
          </cell>
          <cell r="B1303">
            <v>7128</v>
          </cell>
        </row>
        <row r="1304">
          <cell r="A1304">
            <v>13.042</v>
          </cell>
          <cell r="B1304">
            <v>7128</v>
          </cell>
        </row>
        <row r="1305">
          <cell r="A1305">
            <v>13.052</v>
          </cell>
          <cell r="B1305">
            <v>7095</v>
          </cell>
        </row>
        <row r="1306">
          <cell r="A1306">
            <v>13.061999999999999</v>
          </cell>
          <cell r="B1306">
            <v>7126</v>
          </cell>
        </row>
        <row r="1307">
          <cell r="A1307">
            <v>13.071999999999999</v>
          </cell>
          <cell r="B1307">
            <v>7098</v>
          </cell>
        </row>
        <row r="1308">
          <cell r="A1308">
            <v>13.082000000000001</v>
          </cell>
          <cell r="B1308">
            <v>7154</v>
          </cell>
        </row>
        <row r="1309">
          <cell r="A1309">
            <v>13.092000000000001</v>
          </cell>
          <cell r="B1309">
            <v>7100</v>
          </cell>
        </row>
        <row r="1310">
          <cell r="A1310">
            <v>13.102</v>
          </cell>
          <cell r="B1310">
            <v>7128</v>
          </cell>
        </row>
        <row r="1311">
          <cell r="A1311">
            <v>13.112</v>
          </cell>
          <cell r="B1311">
            <v>7128</v>
          </cell>
        </row>
        <row r="1312">
          <cell r="A1312">
            <v>13.122</v>
          </cell>
          <cell r="B1312">
            <v>7096</v>
          </cell>
        </row>
        <row r="1313">
          <cell r="A1313">
            <v>13.132</v>
          </cell>
          <cell r="B1313">
            <v>7128</v>
          </cell>
        </row>
        <row r="1314">
          <cell r="A1314">
            <v>13.141999999999999</v>
          </cell>
          <cell r="B1314">
            <v>7097</v>
          </cell>
        </row>
        <row r="1315">
          <cell r="A1315">
            <v>13.151999999999999</v>
          </cell>
          <cell r="B1315">
            <v>7128</v>
          </cell>
        </row>
        <row r="1316">
          <cell r="A1316">
            <v>13.162000000000001</v>
          </cell>
          <cell r="B1316">
            <v>7128</v>
          </cell>
        </row>
        <row r="1317">
          <cell r="A1317">
            <v>13.172000000000001</v>
          </cell>
          <cell r="B1317">
            <v>7128</v>
          </cell>
        </row>
        <row r="1318">
          <cell r="A1318">
            <v>13.182</v>
          </cell>
          <cell r="B1318">
            <v>7126</v>
          </cell>
        </row>
        <row r="1319">
          <cell r="A1319">
            <v>13.192</v>
          </cell>
          <cell r="B1319">
            <v>7129</v>
          </cell>
        </row>
        <row r="1320">
          <cell r="A1320">
            <v>13.202</v>
          </cell>
          <cell r="B1320">
            <v>7124</v>
          </cell>
        </row>
        <row r="1321">
          <cell r="A1321">
            <v>13.212</v>
          </cell>
          <cell r="B1321">
            <v>7128</v>
          </cell>
        </row>
        <row r="1322">
          <cell r="A1322">
            <v>13.222</v>
          </cell>
          <cell r="B1322">
            <v>7128</v>
          </cell>
        </row>
        <row r="1323">
          <cell r="A1323">
            <v>13.231999999999999</v>
          </cell>
          <cell r="B1323">
            <v>7126</v>
          </cell>
        </row>
        <row r="1324">
          <cell r="A1324">
            <v>13.242000000000001</v>
          </cell>
          <cell r="B1324">
            <v>7125</v>
          </cell>
        </row>
        <row r="1325">
          <cell r="A1325">
            <v>13.252000000000001</v>
          </cell>
          <cell r="B1325">
            <v>7128</v>
          </cell>
        </row>
        <row r="1326">
          <cell r="A1326">
            <v>13.262</v>
          </cell>
          <cell r="B1326">
            <v>7128</v>
          </cell>
        </row>
        <row r="1327">
          <cell r="A1327">
            <v>13.272</v>
          </cell>
          <cell r="B1327">
            <v>7127</v>
          </cell>
        </row>
        <row r="1328">
          <cell r="A1328">
            <v>13.282</v>
          </cell>
          <cell r="B1328">
            <v>7156</v>
          </cell>
        </row>
        <row r="1329">
          <cell r="A1329">
            <v>13.292</v>
          </cell>
          <cell r="B1329">
            <v>7098</v>
          </cell>
        </row>
        <row r="1330">
          <cell r="A1330">
            <v>13.302</v>
          </cell>
          <cell r="B1330">
            <v>7158</v>
          </cell>
        </row>
        <row r="1331">
          <cell r="A1331">
            <v>13.311999999999999</v>
          </cell>
          <cell r="B1331">
            <v>7128</v>
          </cell>
        </row>
        <row r="1332">
          <cell r="A1332">
            <v>13.321999999999999</v>
          </cell>
          <cell r="B1332">
            <v>7126</v>
          </cell>
        </row>
        <row r="1333">
          <cell r="A1333">
            <v>13.332000000000001</v>
          </cell>
          <cell r="B1333">
            <v>7156</v>
          </cell>
        </row>
        <row r="1334">
          <cell r="A1334">
            <v>13.342000000000001</v>
          </cell>
          <cell r="B1334">
            <v>7098</v>
          </cell>
        </row>
        <row r="1335">
          <cell r="A1335">
            <v>13.352</v>
          </cell>
          <cell r="B1335">
            <v>7160</v>
          </cell>
        </row>
        <row r="1336">
          <cell r="A1336">
            <v>13.362</v>
          </cell>
          <cell r="B1336">
            <v>7129</v>
          </cell>
        </row>
        <row r="1337">
          <cell r="A1337">
            <v>13.372</v>
          </cell>
          <cell r="B1337">
            <v>7128</v>
          </cell>
        </row>
        <row r="1338">
          <cell r="A1338">
            <v>13.382</v>
          </cell>
          <cell r="B1338">
            <v>7158</v>
          </cell>
        </row>
        <row r="1339">
          <cell r="A1339">
            <v>13.391999999999999</v>
          </cell>
          <cell r="B1339">
            <v>7096</v>
          </cell>
        </row>
        <row r="1340">
          <cell r="A1340">
            <v>13.401999999999999</v>
          </cell>
          <cell r="B1340">
            <v>7160</v>
          </cell>
        </row>
        <row r="1341">
          <cell r="A1341">
            <v>13.412000000000001</v>
          </cell>
          <cell r="B1341">
            <v>7128</v>
          </cell>
        </row>
        <row r="1342">
          <cell r="A1342">
            <v>13.422000000000001</v>
          </cell>
          <cell r="B1342">
            <v>7128</v>
          </cell>
        </row>
        <row r="1343">
          <cell r="A1343">
            <v>13.432</v>
          </cell>
          <cell r="B1343">
            <v>7154</v>
          </cell>
        </row>
        <row r="1344">
          <cell r="A1344">
            <v>13.442</v>
          </cell>
          <cell r="B1344">
            <v>7100</v>
          </cell>
        </row>
        <row r="1345">
          <cell r="A1345">
            <v>13.452</v>
          </cell>
          <cell r="B1345">
            <v>7159</v>
          </cell>
        </row>
        <row r="1346">
          <cell r="A1346">
            <v>13.462</v>
          </cell>
          <cell r="B1346">
            <v>7127</v>
          </cell>
        </row>
        <row r="1347">
          <cell r="A1347">
            <v>13.472</v>
          </cell>
          <cell r="B1347">
            <v>7128</v>
          </cell>
        </row>
        <row r="1348">
          <cell r="A1348">
            <v>13.481999999999999</v>
          </cell>
          <cell r="B1348">
            <v>7158</v>
          </cell>
        </row>
        <row r="1349">
          <cell r="A1349">
            <v>13.492000000000001</v>
          </cell>
          <cell r="B1349">
            <v>7096</v>
          </cell>
        </row>
        <row r="1350">
          <cell r="A1350">
            <v>13.502000000000001</v>
          </cell>
          <cell r="B1350">
            <v>7158</v>
          </cell>
        </row>
        <row r="1351">
          <cell r="A1351">
            <v>13.512</v>
          </cell>
          <cell r="B1351">
            <v>7129</v>
          </cell>
        </row>
        <row r="1352">
          <cell r="A1352">
            <v>13.522</v>
          </cell>
          <cell r="B1352">
            <v>7126</v>
          </cell>
        </row>
        <row r="1353">
          <cell r="A1353">
            <v>13.532</v>
          </cell>
          <cell r="B1353">
            <v>7128</v>
          </cell>
        </row>
        <row r="1354">
          <cell r="A1354">
            <v>13.542</v>
          </cell>
          <cell r="B1354">
            <v>7126</v>
          </cell>
        </row>
        <row r="1355">
          <cell r="A1355">
            <v>13.552</v>
          </cell>
          <cell r="B1355">
            <v>7154</v>
          </cell>
        </row>
        <row r="1356">
          <cell r="A1356">
            <v>13.561999999999999</v>
          </cell>
          <cell r="B1356">
            <v>7099</v>
          </cell>
        </row>
        <row r="1357">
          <cell r="A1357">
            <v>13.571999999999999</v>
          </cell>
          <cell r="B1357">
            <v>7157</v>
          </cell>
        </row>
        <row r="1358">
          <cell r="A1358">
            <v>13.582000000000001</v>
          </cell>
          <cell r="B1358">
            <v>7128</v>
          </cell>
        </row>
        <row r="1359">
          <cell r="A1359">
            <v>13.592000000000001</v>
          </cell>
          <cell r="B1359">
            <v>7099</v>
          </cell>
        </row>
        <row r="1360">
          <cell r="A1360">
            <v>13.603</v>
          </cell>
          <cell r="B1360">
            <v>7157</v>
          </cell>
        </row>
        <row r="1361">
          <cell r="A1361">
            <v>13.613</v>
          </cell>
          <cell r="B1361">
            <v>7129</v>
          </cell>
        </row>
        <row r="1362">
          <cell r="A1362">
            <v>13.622999999999999</v>
          </cell>
          <cell r="B1362">
            <v>7125</v>
          </cell>
        </row>
        <row r="1363">
          <cell r="A1363">
            <v>13.632999999999999</v>
          </cell>
          <cell r="B1363">
            <v>7128</v>
          </cell>
        </row>
        <row r="1364">
          <cell r="A1364">
            <v>13.643000000000001</v>
          </cell>
          <cell r="B1364">
            <v>7127</v>
          </cell>
        </row>
        <row r="1365">
          <cell r="A1365">
            <v>13.653</v>
          </cell>
          <cell r="B1365">
            <v>7155</v>
          </cell>
        </row>
        <row r="1366">
          <cell r="A1366">
            <v>13.663</v>
          </cell>
          <cell r="B1366">
            <v>7099</v>
          </cell>
        </row>
        <row r="1367">
          <cell r="A1367">
            <v>13.673</v>
          </cell>
          <cell r="B1367">
            <v>7158</v>
          </cell>
        </row>
        <row r="1368">
          <cell r="A1368">
            <v>13.683</v>
          </cell>
          <cell r="B1368">
            <v>7126</v>
          </cell>
        </row>
        <row r="1369">
          <cell r="A1369">
            <v>13.693</v>
          </cell>
          <cell r="B1369">
            <v>7128</v>
          </cell>
        </row>
        <row r="1370">
          <cell r="A1370">
            <v>13.702999999999999</v>
          </cell>
          <cell r="B1370">
            <v>7126</v>
          </cell>
        </row>
        <row r="1371">
          <cell r="A1371">
            <v>13.712999999999999</v>
          </cell>
          <cell r="B1371">
            <v>7126</v>
          </cell>
        </row>
        <row r="1372">
          <cell r="A1372">
            <v>13.723000000000001</v>
          </cell>
          <cell r="B1372">
            <v>7128</v>
          </cell>
        </row>
        <row r="1373">
          <cell r="A1373">
            <v>13.733000000000001</v>
          </cell>
          <cell r="B1373">
            <v>7128</v>
          </cell>
        </row>
        <row r="1374">
          <cell r="A1374">
            <v>13.743</v>
          </cell>
          <cell r="B1374">
            <v>7128</v>
          </cell>
        </row>
        <row r="1375">
          <cell r="A1375">
            <v>13.753</v>
          </cell>
          <cell r="B1375">
            <v>7155</v>
          </cell>
        </row>
        <row r="1376">
          <cell r="A1376">
            <v>13.763</v>
          </cell>
          <cell r="B1376">
            <v>7099</v>
          </cell>
        </row>
        <row r="1377">
          <cell r="A1377">
            <v>13.773</v>
          </cell>
          <cell r="B1377">
            <v>7158</v>
          </cell>
        </row>
        <row r="1378">
          <cell r="A1378">
            <v>13.782999999999999</v>
          </cell>
          <cell r="B1378">
            <v>7126</v>
          </cell>
        </row>
        <row r="1379">
          <cell r="A1379">
            <v>13.792999999999999</v>
          </cell>
          <cell r="B1379">
            <v>7095</v>
          </cell>
        </row>
        <row r="1380">
          <cell r="A1380">
            <v>13.803000000000001</v>
          </cell>
          <cell r="B1380">
            <v>7157</v>
          </cell>
        </row>
        <row r="1381">
          <cell r="A1381">
            <v>13.813000000000001</v>
          </cell>
          <cell r="B1381">
            <v>7099</v>
          </cell>
        </row>
        <row r="1382">
          <cell r="A1382">
            <v>13.823</v>
          </cell>
          <cell r="B1382">
            <v>7156</v>
          </cell>
        </row>
        <row r="1383">
          <cell r="A1383">
            <v>13.833</v>
          </cell>
          <cell r="B1383">
            <v>7128</v>
          </cell>
        </row>
        <row r="1384">
          <cell r="A1384">
            <v>13.843</v>
          </cell>
          <cell r="B1384">
            <v>7096</v>
          </cell>
        </row>
        <row r="1385">
          <cell r="A1385">
            <v>13.853</v>
          </cell>
          <cell r="B1385">
            <v>7126</v>
          </cell>
        </row>
        <row r="1386">
          <cell r="A1386">
            <v>13.863</v>
          </cell>
          <cell r="B1386">
            <v>7100</v>
          </cell>
        </row>
        <row r="1387">
          <cell r="A1387">
            <v>13.872999999999999</v>
          </cell>
          <cell r="B1387">
            <v>7156</v>
          </cell>
        </row>
        <row r="1388">
          <cell r="A1388">
            <v>13.882999999999999</v>
          </cell>
          <cell r="B1388">
            <v>7099</v>
          </cell>
        </row>
        <row r="1389">
          <cell r="A1389">
            <v>13.893000000000001</v>
          </cell>
          <cell r="B1389">
            <v>7128</v>
          </cell>
        </row>
        <row r="1390">
          <cell r="A1390">
            <v>13.903</v>
          </cell>
          <cell r="B1390">
            <v>7158</v>
          </cell>
        </row>
        <row r="1391">
          <cell r="A1391">
            <v>13.913</v>
          </cell>
          <cell r="B1391">
            <v>7096</v>
          </cell>
        </row>
        <row r="1392">
          <cell r="A1392">
            <v>13.923</v>
          </cell>
          <cell r="B1392">
            <v>7157</v>
          </cell>
        </row>
        <row r="1393">
          <cell r="A1393">
            <v>13.933</v>
          </cell>
          <cell r="B1393">
            <v>7096</v>
          </cell>
        </row>
        <row r="1394">
          <cell r="A1394">
            <v>13.943</v>
          </cell>
          <cell r="B1394">
            <v>7128</v>
          </cell>
        </row>
        <row r="1395">
          <cell r="A1395">
            <v>13.952999999999999</v>
          </cell>
          <cell r="B1395">
            <v>7127</v>
          </cell>
        </row>
        <row r="1396">
          <cell r="A1396">
            <v>13.962999999999999</v>
          </cell>
          <cell r="B1396">
            <v>7094</v>
          </cell>
        </row>
        <row r="1397">
          <cell r="A1397">
            <v>13.973000000000001</v>
          </cell>
          <cell r="B1397">
            <v>7158</v>
          </cell>
        </row>
        <row r="1398">
          <cell r="A1398">
            <v>13.983000000000001</v>
          </cell>
          <cell r="B1398">
            <v>7096</v>
          </cell>
        </row>
        <row r="1399">
          <cell r="A1399">
            <v>13.993</v>
          </cell>
          <cell r="B1399">
            <v>7128</v>
          </cell>
        </row>
        <row r="1400">
          <cell r="A1400">
            <v>14.003</v>
          </cell>
          <cell r="B1400">
            <v>7128</v>
          </cell>
        </row>
        <row r="1401">
          <cell r="A1401">
            <v>14.013</v>
          </cell>
          <cell r="B1401">
            <v>7128</v>
          </cell>
        </row>
        <row r="1402">
          <cell r="A1402">
            <v>14.023</v>
          </cell>
          <cell r="B1402">
            <v>7125</v>
          </cell>
        </row>
        <row r="1403">
          <cell r="A1403">
            <v>14.032999999999999</v>
          </cell>
          <cell r="B1403">
            <v>7129</v>
          </cell>
        </row>
        <row r="1404">
          <cell r="A1404">
            <v>14.042999999999999</v>
          </cell>
          <cell r="B1404">
            <v>7125</v>
          </cell>
        </row>
        <row r="1405">
          <cell r="A1405">
            <v>14.053000000000001</v>
          </cell>
          <cell r="B1405">
            <v>7128</v>
          </cell>
        </row>
        <row r="1406">
          <cell r="A1406">
            <v>14.063000000000001</v>
          </cell>
          <cell r="B1406">
            <v>7100</v>
          </cell>
        </row>
        <row r="1407">
          <cell r="A1407">
            <v>14.073</v>
          </cell>
          <cell r="B1407">
            <v>7125</v>
          </cell>
        </row>
        <row r="1408">
          <cell r="A1408">
            <v>14.083</v>
          </cell>
          <cell r="B1408">
            <v>7099</v>
          </cell>
        </row>
        <row r="1409">
          <cell r="A1409">
            <v>14.093</v>
          </cell>
          <cell r="B1409">
            <v>7153</v>
          </cell>
        </row>
        <row r="1410">
          <cell r="A1410">
            <v>14.103</v>
          </cell>
          <cell r="B1410">
            <v>7126</v>
          </cell>
        </row>
        <row r="1411">
          <cell r="A1411">
            <v>14.113</v>
          </cell>
          <cell r="B1411">
            <v>7099</v>
          </cell>
        </row>
        <row r="1412">
          <cell r="A1412">
            <v>14.122999999999999</v>
          </cell>
          <cell r="B1412">
            <v>7157</v>
          </cell>
        </row>
        <row r="1413">
          <cell r="A1413">
            <v>14.132999999999999</v>
          </cell>
          <cell r="B1413">
            <v>7099</v>
          </cell>
        </row>
        <row r="1414">
          <cell r="A1414">
            <v>14.143000000000001</v>
          </cell>
          <cell r="B1414">
            <v>7128</v>
          </cell>
        </row>
        <row r="1415">
          <cell r="A1415">
            <v>14.153</v>
          </cell>
          <cell r="B1415">
            <v>7095</v>
          </cell>
        </row>
        <row r="1416">
          <cell r="A1416">
            <v>14.163</v>
          </cell>
          <cell r="B1416">
            <v>7128</v>
          </cell>
        </row>
        <row r="1417">
          <cell r="A1417">
            <v>14.173</v>
          </cell>
          <cell r="B1417">
            <v>7128</v>
          </cell>
        </row>
        <row r="1418">
          <cell r="A1418">
            <v>14.183999999999999</v>
          </cell>
          <cell r="B1418">
            <v>7099</v>
          </cell>
        </row>
        <row r="1419">
          <cell r="A1419">
            <v>14.194000000000001</v>
          </cell>
          <cell r="B1419">
            <v>7125</v>
          </cell>
        </row>
        <row r="1420">
          <cell r="A1420">
            <v>14.204000000000001</v>
          </cell>
          <cell r="B1420">
            <v>7128</v>
          </cell>
        </row>
        <row r="1421">
          <cell r="A1421">
            <v>14.214</v>
          </cell>
          <cell r="B1421">
            <v>7097</v>
          </cell>
        </row>
        <row r="1422">
          <cell r="A1422">
            <v>14.224</v>
          </cell>
          <cell r="B1422">
            <v>7157</v>
          </cell>
        </row>
        <row r="1423">
          <cell r="A1423">
            <v>14.234</v>
          </cell>
          <cell r="B1423">
            <v>7094</v>
          </cell>
        </row>
        <row r="1424">
          <cell r="A1424">
            <v>14.244</v>
          </cell>
          <cell r="B1424">
            <v>7129</v>
          </cell>
        </row>
        <row r="1425">
          <cell r="A1425">
            <v>14.254</v>
          </cell>
          <cell r="B1425">
            <v>7128</v>
          </cell>
        </row>
        <row r="1426">
          <cell r="A1426">
            <v>14.263999999999999</v>
          </cell>
          <cell r="B1426">
            <v>7096</v>
          </cell>
        </row>
        <row r="1427">
          <cell r="A1427">
            <v>14.273999999999999</v>
          </cell>
          <cell r="B1427">
            <v>7157</v>
          </cell>
        </row>
        <row r="1428">
          <cell r="A1428">
            <v>14.284000000000001</v>
          </cell>
          <cell r="B1428">
            <v>7096</v>
          </cell>
        </row>
        <row r="1429">
          <cell r="A1429">
            <v>14.294</v>
          </cell>
          <cell r="B1429">
            <v>7126</v>
          </cell>
        </row>
        <row r="1430">
          <cell r="A1430">
            <v>14.304</v>
          </cell>
          <cell r="B1430">
            <v>7098</v>
          </cell>
        </row>
        <row r="1431">
          <cell r="A1431">
            <v>14.314</v>
          </cell>
          <cell r="B1431">
            <v>7128</v>
          </cell>
        </row>
        <row r="1432">
          <cell r="A1432">
            <v>14.324</v>
          </cell>
          <cell r="B1432">
            <v>7128</v>
          </cell>
        </row>
        <row r="1433">
          <cell r="A1433">
            <v>14.334</v>
          </cell>
          <cell r="B1433">
            <v>7098</v>
          </cell>
        </row>
        <row r="1434">
          <cell r="A1434">
            <v>14.343999999999999</v>
          </cell>
          <cell r="B1434">
            <v>7158</v>
          </cell>
        </row>
        <row r="1435">
          <cell r="A1435">
            <v>14.353999999999999</v>
          </cell>
          <cell r="B1435">
            <v>7093</v>
          </cell>
        </row>
        <row r="1436">
          <cell r="A1436">
            <v>14.364000000000001</v>
          </cell>
          <cell r="B1436">
            <v>7126</v>
          </cell>
        </row>
        <row r="1437">
          <cell r="A1437">
            <v>14.374000000000001</v>
          </cell>
          <cell r="B1437">
            <v>7125</v>
          </cell>
        </row>
        <row r="1438">
          <cell r="A1438">
            <v>14.384</v>
          </cell>
          <cell r="B1438">
            <v>7099</v>
          </cell>
        </row>
        <row r="1439">
          <cell r="A1439">
            <v>14.394</v>
          </cell>
          <cell r="B1439">
            <v>7128</v>
          </cell>
        </row>
        <row r="1440">
          <cell r="A1440">
            <v>14.404</v>
          </cell>
          <cell r="B1440">
            <v>7094</v>
          </cell>
        </row>
        <row r="1441">
          <cell r="A1441">
            <v>14.414</v>
          </cell>
          <cell r="B1441">
            <v>7123</v>
          </cell>
        </row>
        <row r="1442">
          <cell r="A1442">
            <v>14.423999999999999</v>
          </cell>
          <cell r="B1442">
            <v>7128</v>
          </cell>
        </row>
        <row r="1443">
          <cell r="A1443">
            <v>14.433999999999999</v>
          </cell>
          <cell r="B1443">
            <v>7096</v>
          </cell>
        </row>
        <row r="1444">
          <cell r="A1444">
            <v>14.444000000000001</v>
          </cell>
          <cell r="B1444">
            <v>7129</v>
          </cell>
        </row>
        <row r="1445">
          <cell r="A1445">
            <v>14.454000000000001</v>
          </cell>
          <cell r="B1445">
            <v>7099</v>
          </cell>
        </row>
        <row r="1446">
          <cell r="A1446">
            <v>14.464</v>
          </cell>
          <cell r="B1446">
            <v>7128</v>
          </cell>
        </row>
        <row r="1447">
          <cell r="A1447">
            <v>14.474</v>
          </cell>
          <cell r="B1447">
            <v>7096</v>
          </cell>
        </row>
        <row r="1448">
          <cell r="A1448">
            <v>14.484</v>
          </cell>
          <cell r="B1448">
            <v>7128</v>
          </cell>
        </row>
        <row r="1449">
          <cell r="A1449">
            <v>14.494</v>
          </cell>
          <cell r="B1449">
            <v>7125</v>
          </cell>
        </row>
        <row r="1450">
          <cell r="A1450">
            <v>14.504</v>
          </cell>
          <cell r="B1450">
            <v>7100</v>
          </cell>
        </row>
        <row r="1451">
          <cell r="A1451">
            <v>14.513999999999999</v>
          </cell>
          <cell r="B1451">
            <v>7128</v>
          </cell>
        </row>
        <row r="1452">
          <cell r="A1452">
            <v>14.523999999999999</v>
          </cell>
          <cell r="B1452">
            <v>7126</v>
          </cell>
        </row>
        <row r="1453">
          <cell r="A1453">
            <v>14.534000000000001</v>
          </cell>
          <cell r="B1453">
            <v>7128</v>
          </cell>
        </row>
        <row r="1454">
          <cell r="A1454">
            <v>14.544</v>
          </cell>
          <cell r="B1454">
            <v>7126</v>
          </cell>
        </row>
        <row r="1455">
          <cell r="A1455">
            <v>14.554</v>
          </cell>
          <cell r="B1455">
            <v>7099</v>
          </cell>
        </row>
        <row r="1456">
          <cell r="A1456">
            <v>14.564</v>
          </cell>
          <cell r="B1456">
            <v>7158</v>
          </cell>
        </row>
        <row r="1457">
          <cell r="A1457">
            <v>14.574</v>
          </cell>
          <cell r="B1457">
            <v>7096</v>
          </cell>
        </row>
        <row r="1458">
          <cell r="A1458">
            <v>14.584</v>
          </cell>
          <cell r="B1458">
            <v>7126</v>
          </cell>
        </row>
        <row r="1459">
          <cell r="A1459">
            <v>14.593999999999999</v>
          </cell>
          <cell r="B1459">
            <v>7128</v>
          </cell>
        </row>
        <row r="1460">
          <cell r="A1460">
            <v>14.603999999999999</v>
          </cell>
          <cell r="B1460">
            <v>7099</v>
          </cell>
        </row>
        <row r="1461">
          <cell r="A1461">
            <v>14.614000000000001</v>
          </cell>
          <cell r="B1461">
            <v>7127</v>
          </cell>
        </row>
        <row r="1462">
          <cell r="A1462">
            <v>14.624000000000001</v>
          </cell>
          <cell r="B1462">
            <v>7097</v>
          </cell>
        </row>
        <row r="1463">
          <cell r="A1463">
            <v>14.634</v>
          </cell>
          <cell r="B1463">
            <v>7128</v>
          </cell>
        </row>
        <row r="1464">
          <cell r="A1464">
            <v>14.644</v>
          </cell>
          <cell r="B1464">
            <v>7126</v>
          </cell>
        </row>
        <row r="1465">
          <cell r="A1465">
            <v>14.654</v>
          </cell>
          <cell r="B1465">
            <v>7098</v>
          </cell>
        </row>
        <row r="1466">
          <cell r="A1466">
            <v>14.664</v>
          </cell>
          <cell r="B1466">
            <v>7128</v>
          </cell>
        </row>
        <row r="1467">
          <cell r="A1467">
            <v>14.673999999999999</v>
          </cell>
          <cell r="B1467">
            <v>7127</v>
          </cell>
        </row>
        <row r="1468">
          <cell r="A1468">
            <v>14.683999999999999</v>
          </cell>
          <cell r="B1468">
            <v>7125</v>
          </cell>
        </row>
        <row r="1469">
          <cell r="A1469">
            <v>14.694000000000001</v>
          </cell>
          <cell r="B1469">
            <v>7126</v>
          </cell>
        </row>
        <row r="1470">
          <cell r="A1470">
            <v>14.704000000000001</v>
          </cell>
          <cell r="B1470">
            <v>7096</v>
          </cell>
        </row>
        <row r="1471">
          <cell r="A1471">
            <v>14.714</v>
          </cell>
          <cell r="B1471">
            <v>7128</v>
          </cell>
        </row>
        <row r="1472">
          <cell r="A1472">
            <v>14.724</v>
          </cell>
          <cell r="B1472">
            <v>7100</v>
          </cell>
        </row>
        <row r="1473">
          <cell r="A1473">
            <v>14.734</v>
          </cell>
          <cell r="B1473">
            <v>7127</v>
          </cell>
        </row>
        <row r="1474">
          <cell r="A1474">
            <v>14.744</v>
          </cell>
          <cell r="B1474">
            <v>7129</v>
          </cell>
        </row>
        <row r="1475">
          <cell r="A1475">
            <v>14.754</v>
          </cell>
          <cell r="B1475">
            <v>7099</v>
          </cell>
        </row>
        <row r="1476">
          <cell r="A1476">
            <v>14.765000000000001</v>
          </cell>
          <cell r="B1476">
            <v>7158</v>
          </cell>
        </row>
        <row r="1477">
          <cell r="A1477">
            <v>14.775</v>
          </cell>
          <cell r="B1477">
            <v>7093</v>
          </cell>
        </row>
        <row r="1478">
          <cell r="A1478">
            <v>14.785</v>
          </cell>
          <cell r="B1478">
            <v>7125</v>
          </cell>
        </row>
        <row r="1479">
          <cell r="A1479">
            <v>14.795</v>
          </cell>
          <cell r="B1479">
            <v>7128</v>
          </cell>
        </row>
        <row r="1480">
          <cell r="A1480">
            <v>14.805</v>
          </cell>
          <cell r="B1480">
            <v>7093</v>
          </cell>
        </row>
        <row r="1481">
          <cell r="A1481">
            <v>14.815</v>
          </cell>
          <cell r="B1481">
            <v>7128</v>
          </cell>
        </row>
        <row r="1482">
          <cell r="A1482">
            <v>14.824999999999999</v>
          </cell>
          <cell r="B1482">
            <v>7099</v>
          </cell>
        </row>
        <row r="1483">
          <cell r="A1483">
            <v>14.835000000000001</v>
          </cell>
          <cell r="B1483">
            <v>7127</v>
          </cell>
        </row>
        <row r="1484">
          <cell r="A1484">
            <v>14.845000000000001</v>
          </cell>
          <cell r="B1484">
            <v>7128</v>
          </cell>
        </row>
        <row r="1485">
          <cell r="A1485">
            <v>14.855</v>
          </cell>
          <cell r="B1485">
            <v>7096</v>
          </cell>
        </row>
        <row r="1486">
          <cell r="A1486">
            <v>14.865</v>
          </cell>
          <cell r="B1486">
            <v>7128</v>
          </cell>
        </row>
        <row r="1487">
          <cell r="A1487">
            <v>14.875</v>
          </cell>
          <cell r="B1487">
            <v>7099</v>
          </cell>
        </row>
        <row r="1488">
          <cell r="A1488">
            <v>14.885</v>
          </cell>
          <cell r="B1488">
            <v>7128</v>
          </cell>
        </row>
        <row r="1489">
          <cell r="A1489">
            <v>14.895</v>
          </cell>
          <cell r="B1489">
            <v>7099</v>
          </cell>
        </row>
        <row r="1490">
          <cell r="A1490">
            <v>14.904999999999999</v>
          </cell>
          <cell r="B1490">
            <v>7128</v>
          </cell>
        </row>
        <row r="1491">
          <cell r="A1491">
            <v>14.914999999999999</v>
          </cell>
          <cell r="B1491">
            <v>7123</v>
          </cell>
        </row>
        <row r="1492">
          <cell r="A1492">
            <v>14.925000000000001</v>
          </cell>
          <cell r="B1492">
            <v>7100</v>
          </cell>
        </row>
        <row r="1493">
          <cell r="A1493">
            <v>14.935</v>
          </cell>
          <cell r="B1493">
            <v>7123</v>
          </cell>
        </row>
        <row r="1494">
          <cell r="A1494">
            <v>14.945</v>
          </cell>
          <cell r="B1494">
            <v>7099</v>
          </cell>
        </row>
        <row r="1495">
          <cell r="A1495">
            <v>14.955</v>
          </cell>
          <cell r="B1495">
            <v>7098</v>
          </cell>
        </row>
        <row r="1496">
          <cell r="A1496">
            <v>14.965</v>
          </cell>
          <cell r="B1496">
            <v>7096</v>
          </cell>
        </row>
        <row r="1497">
          <cell r="A1497">
            <v>14.975</v>
          </cell>
          <cell r="B1497">
            <v>7067</v>
          </cell>
        </row>
        <row r="1498">
          <cell r="A1498">
            <v>14.984999999999999</v>
          </cell>
          <cell r="B1498">
            <v>7128</v>
          </cell>
        </row>
        <row r="1499">
          <cell r="A1499">
            <v>14.994999999999999</v>
          </cell>
          <cell r="B1499">
            <v>7096</v>
          </cell>
        </row>
        <row r="1500">
          <cell r="A1500">
            <v>15.005000000000001</v>
          </cell>
          <cell r="B1500">
            <v>7096</v>
          </cell>
        </row>
        <row r="1501">
          <cell r="A1501">
            <v>15.015000000000001</v>
          </cell>
          <cell r="B1501">
            <v>7128</v>
          </cell>
        </row>
        <row r="1502">
          <cell r="A1502">
            <v>15.025</v>
          </cell>
          <cell r="B1502">
            <v>7096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59</v>
          </cell>
        </row>
        <row r="4">
          <cell r="A4">
            <v>0.02</v>
          </cell>
          <cell r="B4">
            <v>179</v>
          </cell>
        </row>
        <row r="5">
          <cell r="A5">
            <v>0.03</v>
          </cell>
          <cell r="B5">
            <v>209</v>
          </cell>
        </row>
        <row r="6">
          <cell r="A6">
            <v>0.04</v>
          </cell>
          <cell r="B6">
            <v>239</v>
          </cell>
        </row>
        <row r="7">
          <cell r="A7">
            <v>0.05</v>
          </cell>
          <cell r="B7">
            <v>299</v>
          </cell>
        </row>
        <row r="8">
          <cell r="A8">
            <v>0.06</v>
          </cell>
          <cell r="B8">
            <v>359</v>
          </cell>
        </row>
        <row r="9">
          <cell r="A9">
            <v>7.0000000000000007E-2</v>
          </cell>
          <cell r="B9">
            <v>389</v>
          </cell>
        </row>
        <row r="10">
          <cell r="A10">
            <v>0.08</v>
          </cell>
          <cell r="B10">
            <v>449</v>
          </cell>
        </row>
        <row r="11">
          <cell r="A11">
            <v>0.09</v>
          </cell>
          <cell r="B11">
            <v>479</v>
          </cell>
        </row>
        <row r="12">
          <cell r="A12">
            <v>0.1</v>
          </cell>
          <cell r="B12">
            <v>569</v>
          </cell>
        </row>
        <row r="13">
          <cell r="A13">
            <v>0.11</v>
          </cell>
          <cell r="B13">
            <v>599</v>
          </cell>
        </row>
        <row r="14">
          <cell r="A14">
            <v>0.12</v>
          </cell>
          <cell r="B14">
            <v>659</v>
          </cell>
        </row>
        <row r="15">
          <cell r="A15">
            <v>0.13</v>
          </cell>
          <cell r="B15">
            <v>688</v>
          </cell>
        </row>
        <row r="16">
          <cell r="A16">
            <v>0.14000000000000001</v>
          </cell>
          <cell r="B16">
            <v>778</v>
          </cell>
        </row>
        <row r="17">
          <cell r="A17">
            <v>0.15</v>
          </cell>
          <cell r="B17">
            <v>808</v>
          </cell>
        </row>
        <row r="18">
          <cell r="A18">
            <v>0.16</v>
          </cell>
          <cell r="B18">
            <v>868</v>
          </cell>
        </row>
        <row r="19">
          <cell r="A19">
            <v>0.17</v>
          </cell>
          <cell r="B19">
            <v>898</v>
          </cell>
        </row>
        <row r="20">
          <cell r="A20">
            <v>0.18</v>
          </cell>
          <cell r="B20">
            <v>958</v>
          </cell>
        </row>
        <row r="21">
          <cell r="A21">
            <v>0.19</v>
          </cell>
          <cell r="B21">
            <v>1018</v>
          </cell>
        </row>
        <row r="22">
          <cell r="A22">
            <v>0.2</v>
          </cell>
          <cell r="B22">
            <v>1078</v>
          </cell>
        </row>
        <row r="23">
          <cell r="A23">
            <v>0.21</v>
          </cell>
          <cell r="B23">
            <v>1108</v>
          </cell>
        </row>
        <row r="24">
          <cell r="A24">
            <v>0.22</v>
          </cell>
          <cell r="B24">
            <v>1168</v>
          </cell>
        </row>
        <row r="25">
          <cell r="A25">
            <v>0.23</v>
          </cell>
          <cell r="B25">
            <v>1198</v>
          </cell>
        </row>
        <row r="26">
          <cell r="A26">
            <v>0.24</v>
          </cell>
          <cell r="B26">
            <v>1257</v>
          </cell>
        </row>
        <row r="27">
          <cell r="A27">
            <v>0.25</v>
          </cell>
          <cell r="B27">
            <v>1318</v>
          </cell>
        </row>
        <row r="28">
          <cell r="A28">
            <v>0.26</v>
          </cell>
          <cell r="B28">
            <v>1377</v>
          </cell>
        </row>
        <row r="29">
          <cell r="A29">
            <v>0.27</v>
          </cell>
          <cell r="B29">
            <v>1408</v>
          </cell>
        </row>
        <row r="30">
          <cell r="A30">
            <v>0.28000000000000003</v>
          </cell>
          <cell r="B30">
            <v>1467</v>
          </cell>
        </row>
        <row r="31">
          <cell r="A31">
            <v>0.28999999999999998</v>
          </cell>
          <cell r="B31">
            <v>1527</v>
          </cell>
        </row>
        <row r="32">
          <cell r="A32">
            <v>0.3</v>
          </cell>
          <cell r="B32">
            <v>1557</v>
          </cell>
        </row>
        <row r="33">
          <cell r="A33">
            <v>0.31</v>
          </cell>
          <cell r="B33">
            <v>1617</v>
          </cell>
        </row>
        <row r="34">
          <cell r="A34">
            <v>0.32</v>
          </cell>
          <cell r="B34">
            <v>1677</v>
          </cell>
        </row>
        <row r="35">
          <cell r="A35">
            <v>0.33</v>
          </cell>
          <cell r="B35">
            <v>1707</v>
          </cell>
        </row>
        <row r="36">
          <cell r="A36">
            <v>0.34</v>
          </cell>
          <cell r="B36">
            <v>1796</v>
          </cell>
        </row>
        <row r="37">
          <cell r="A37">
            <v>0.35</v>
          </cell>
          <cell r="B37">
            <v>1797</v>
          </cell>
        </row>
        <row r="38">
          <cell r="A38">
            <v>0.36</v>
          </cell>
          <cell r="B38">
            <v>1887</v>
          </cell>
        </row>
        <row r="39">
          <cell r="A39">
            <v>0.37</v>
          </cell>
          <cell r="B39">
            <v>1917</v>
          </cell>
        </row>
        <row r="40">
          <cell r="A40">
            <v>0.38</v>
          </cell>
          <cell r="B40">
            <v>1947</v>
          </cell>
        </row>
        <row r="41">
          <cell r="A41">
            <v>0.39</v>
          </cell>
          <cell r="B41">
            <v>2037</v>
          </cell>
        </row>
        <row r="42">
          <cell r="A42">
            <v>0.4</v>
          </cell>
          <cell r="B42">
            <v>2066</v>
          </cell>
        </row>
        <row r="43">
          <cell r="A43">
            <v>0.41</v>
          </cell>
          <cell r="B43">
            <v>2125</v>
          </cell>
        </row>
        <row r="44">
          <cell r="A44">
            <v>0.42</v>
          </cell>
          <cell r="B44">
            <v>2156</v>
          </cell>
        </row>
        <row r="45">
          <cell r="A45">
            <v>0.43</v>
          </cell>
          <cell r="B45">
            <v>2216</v>
          </cell>
        </row>
        <row r="46">
          <cell r="A46">
            <v>0.44</v>
          </cell>
          <cell r="B46">
            <v>2246</v>
          </cell>
        </row>
        <row r="47">
          <cell r="A47">
            <v>0.45</v>
          </cell>
          <cell r="B47">
            <v>2336</v>
          </cell>
        </row>
        <row r="48">
          <cell r="A48">
            <v>0.46</v>
          </cell>
          <cell r="B48">
            <v>2365</v>
          </cell>
        </row>
        <row r="49">
          <cell r="A49">
            <v>0.47</v>
          </cell>
          <cell r="B49">
            <v>2395</v>
          </cell>
        </row>
        <row r="50">
          <cell r="A50">
            <v>0.48</v>
          </cell>
          <cell r="B50">
            <v>2485</v>
          </cell>
        </row>
        <row r="51">
          <cell r="A51">
            <v>0.49</v>
          </cell>
          <cell r="B51">
            <v>2486</v>
          </cell>
        </row>
        <row r="52">
          <cell r="A52">
            <v>0.5</v>
          </cell>
          <cell r="B52">
            <v>2576</v>
          </cell>
        </row>
        <row r="53">
          <cell r="A53">
            <v>0.51</v>
          </cell>
          <cell r="B53">
            <v>2605</v>
          </cell>
        </row>
        <row r="54">
          <cell r="A54">
            <v>0.52</v>
          </cell>
          <cell r="B54">
            <v>2666</v>
          </cell>
        </row>
        <row r="55">
          <cell r="A55">
            <v>0.53</v>
          </cell>
          <cell r="B55">
            <v>2695</v>
          </cell>
        </row>
        <row r="56">
          <cell r="A56">
            <v>0.54</v>
          </cell>
          <cell r="B56">
            <v>2755</v>
          </cell>
        </row>
        <row r="57">
          <cell r="A57">
            <v>0.55000000000000004</v>
          </cell>
          <cell r="B57">
            <v>2815</v>
          </cell>
        </row>
        <row r="58">
          <cell r="A58">
            <v>0.56000000000000005</v>
          </cell>
          <cell r="B58">
            <v>2845</v>
          </cell>
        </row>
        <row r="59">
          <cell r="A59">
            <v>0.56999999999999995</v>
          </cell>
          <cell r="B59">
            <v>2905</v>
          </cell>
        </row>
        <row r="60">
          <cell r="A60">
            <v>0.57999999999999996</v>
          </cell>
          <cell r="B60">
            <v>2965</v>
          </cell>
        </row>
        <row r="61">
          <cell r="A61">
            <v>0.59</v>
          </cell>
          <cell r="B61">
            <v>2995</v>
          </cell>
        </row>
        <row r="62">
          <cell r="A62">
            <v>0.6</v>
          </cell>
          <cell r="B62">
            <v>3055</v>
          </cell>
        </row>
        <row r="63">
          <cell r="A63">
            <v>0.61</v>
          </cell>
          <cell r="B63">
            <v>3085</v>
          </cell>
        </row>
        <row r="64">
          <cell r="A64">
            <v>0.62</v>
          </cell>
          <cell r="B64">
            <v>3144</v>
          </cell>
        </row>
        <row r="65">
          <cell r="A65">
            <v>0.63</v>
          </cell>
          <cell r="B65">
            <v>3205</v>
          </cell>
        </row>
        <row r="66">
          <cell r="A66">
            <v>0.64</v>
          </cell>
          <cell r="B66">
            <v>3234</v>
          </cell>
        </row>
        <row r="67">
          <cell r="A67">
            <v>0.65100000000000002</v>
          </cell>
          <cell r="B67">
            <v>3294</v>
          </cell>
        </row>
        <row r="68">
          <cell r="A68">
            <v>0.66100000000000003</v>
          </cell>
          <cell r="B68">
            <v>3324</v>
          </cell>
        </row>
        <row r="69">
          <cell r="A69">
            <v>0.67100000000000004</v>
          </cell>
          <cell r="B69">
            <v>3384</v>
          </cell>
        </row>
        <row r="70">
          <cell r="A70">
            <v>0.68100000000000005</v>
          </cell>
          <cell r="B70">
            <v>3444</v>
          </cell>
        </row>
        <row r="71">
          <cell r="A71">
            <v>0.69099999999999995</v>
          </cell>
          <cell r="B71">
            <v>3474</v>
          </cell>
        </row>
        <row r="72">
          <cell r="A72">
            <v>0.70099999999999996</v>
          </cell>
          <cell r="B72">
            <v>3534</v>
          </cell>
        </row>
        <row r="73">
          <cell r="A73">
            <v>0.71099999999999997</v>
          </cell>
          <cell r="B73">
            <v>3564</v>
          </cell>
        </row>
        <row r="74">
          <cell r="A74">
            <v>0.72099999999999997</v>
          </cell>
          <cell r="B74">
            <v>3624</v>
          </cell>
        </row>
        <row r="75">
          <cell r="A75">
            <v>0.73099999999999998</v>
          </cell>
          <cell r="B75">
            <v>3684</v>
          </cell>
        </row>
        <row r="76">
          <cell r="A76">
            <v>0.74099999999999999</v>
          </cell>
          <cell r="B76">
            <v>3714</v>
          </cell>
        </row>
        <row r="77">
          <cell r="A77">
            <v>0.751</v>
          </cell>
          <cell r="B77">
            <v>3772</v>
          </cell>
        </row>
        <row r="78">
          <cell r="A78">
            <v>0.76100000000000001</v>
          </cell>
          <cell r="B78">
            <v>3804</v>
          </cell>
        </row>
        <row r="79">
          <cell r="A79">
            <v>0.77100000000000002</v>
          </cell>
          <cell r="B79">
            <v>3863</v>
          </cell>
        </row>
        <row r="80">
          <cell r="A80">
            <v>0.78100000000000003</v>
          </cell>
          <cell r="B80">
            <v>3893</v>
          </cell>
        </row>
        <row r="81">
          <cell r="A81">
            <v>0.79100000000000004</v>
          </cell>
          <cell r="B81">
            <v>3984</v>
          </cell>
        </row>
        <row r="82">
          <cell r="A82">
            <v>0.80100000000000005</v>
          </cell>
          <cell r="B82">
            <v>3982</v>
          </cell>
        </row>
        <row r="83">
          <cell r="A83">
            <v>0.81100000000000005</v>
          </cell>
          <cell r="B83">
            <v>4043</v>
          </cell>
        </row>
        <row r="84">
          <cell r="A84">
            <v>0.82099999999999995</v>
          </cell>
          <cell r="B84">
            <v>4103</v>
          </cell>
        </row>
        <row r="85">
          <cell r="A85">
            <v>0.83099999999999996</v>
          </cell>
          <cell r="B85">
            <v>4161</v>
          </cell>
        </row>
        <row r="86">
          <cell r="A86">
            <v>0.84099999999999997</v>
          </cell>
          <cell r="B86">
            <v>4192</v>
          </cell>
        </row>
        <row r="87">
          <cell r="A87">
            <v>0.85099999999999998</v>
          </cell>
          <cell r="B87">
            <v>4221</v>
          </cell>
        </row>
        <row r="88">
          <cell r="A88">
            <v>0.86099999999999999</v>
          </cell>
          <cell r="B88">
            <v>4282</v>
          </cell>
        </row>
        <row r="89">
          <cell r="A89">
            <v>0.871</v>
          </cell>
          <cell r="B89">
            <v>4343</v>
          </cell>
        </row>
        <row r="90">
          <cell r="A90">
            <v>0.88100000000000001</v>
          </cell>
          <cell r="B90">
            <v>4372</v>
          </cell>
        </row>
        <row r="91">
          <cell r="A91">
            <v>0.89100000000000001</v>
          </cell>
          <cell r="B91">
            <v>4431</v>
          </cell>
        </row>
        <row r="92">
          <cell r="A92">
            <v>0.90100000000000002</v>
          </cell>
          <cell r="B92">
            <v>4463</v>
          </cell>
        </row>
        <row r="93">
          <cell r="A93">
            <v>0.91100000000000003</v>
          </cell>
          <cell r="B93">
            <v>4522</v>
          </cell>
        </row>
        <row r="94">
          <cell r="A94">
            <v>0.92100000000000004</v>
          </cell>
          <cell r="B94">
            <v>4552</v>
          </cell>
        </row>
        <row r="95">
          <cell r="A95">
            <v>0.93100000000000005</v>
          </cell>
          <cell r="B95">
            <v>4613</v>
          </cell>
        </row>
        <row r="96">
          <cell r="A96">
            <v>0.94099999999999995</v>
          </cell>
          <cell r="B96">
            <v>4671</v>
          </cell>
        </row>
        <row r="97">
          <cell r="A97">
            <v>0.95099999999999996</v>
          </cell>
          <cell r="B97">
            <v>4702</v>
          </cell>
        </row>
        <row r="98">
          <cell r="A98">
            <v>0.96099999999999997</v>
          </cell>
          <cell r="B98">
            <v>4731</v>
          </cell>
        </row>
        <row r="99">
          <cell r="A99">
            <v>0.97099999999999997</v>
          </cell>
          <cell r="B99">
            <v>4791</v>
          </cell>
        </row>
        <row r="100">
          <cell r="A100">
            <v>0.98099999999999998</v>
          </cell>
          <cell r="B100">
            <v>4852</v>
          </cell>
        </row>
        <row r="101">
          <cell r="A101">
            <v>0.99099999999999999</v>
          </cell>
          <cell r="B101">
            <v>4882</v>
          </cell>
        </row>
        <row r="102">
          <cell r="A102">
            <v>1.0009999999999999</v>
          </cell>
          <cell r="B102">
            <v>4942</v>
          </cell>
        </row>
        <row r="103">
          <cell r="A103">
            <v>1.0109999999999999</v>
          </cell>
          <cell r="B103">
            <v>4969</v>
          </cell>
        </row>
        <row r="104">
          <cell r="A104">
            <v>1.0209999999999999</v>
          </cell>
          <cell r="B104">
            <v>5001</v>
          </cell>
        </row>
        <row r="105">
          <cell r="A105">
            <v>1.0309999999999999</v>
          </cell>
          <cell r="B105">
            <v>5031</v>
          </cell>
        </row>
        <row r="106">
          <cell r="A106">
            <v>1.0409999999999999</v>
          </cell>
          <cell r="B106">
            <v>5091</v>
          </cell>
        </row>
        <row r="107">
          <cell r="A107">
            <v>1.0509999999999999</v>
          </cell>
          <cell r="B107">
            <v>5092</v>
          </cell>
        </row>
        <row r="108">
          <cell r="A108">
            <v>1.0609999999999999</v>
          </cell>
          <cell r="B108">
            <v>5151</v>
          </cell>
        </row>
        <row r="109">
          <cell r="A109">
            <v>1.071</v>
          </cell>
          <cell r="B109">
            <v>5181</v>
          </cell>
        </row>
        <row r="110">
          <cell r="A110">
            <v>1.081</v>
          </cell>
          <cell r="B110">
            <v>5210</v>
          </cell>
        </row>
        <row r="111">
          <cell r="A111">
            <v>1.091</v>
          </cell>
          <cell r="B111">
            <v>5212</v>
          </cell>
        </row>
        <row r="112">
          <cell r="A112">
            <v>1.101</v>
          </cell>
          <cell r="B112">
            <v>5271</v>
          </cell>
        </row>
        <row r="113">
          <cell r="A113">
            <v>1.111</v>
          </cell>
          <cell r="B113">
            <v>5271</v>
          </cell>
        </row>
        <row r="114">
          <cell r="A114">
            <v>1.121</v>
          </cell>
          <cell r="B114">
            <v>5332</v>
          </cell>
        </row>
        <row r="115">
          <cell r="A115">
            <v>1.131</v>
          </cell>
          <cell r="B115">
            <v>5327</v>
          </cell>
        </row>
        <row r="116">
          <cell r="A116">
            <v>1.141</v>
          </cell>
          <cell r="B116">
            <v>5361</v>
          </cell>
        </row>
        <row r="117">
          <cell r="A117">
            <v>1.151</v>
          </cell>
          <cell r="B117">
            <v>5359</v>
          </cell>
        </row>
        <row r="118">
          <cell r="A118">
            <v>1.161</v>
          </cell>
          <cell r="B118">
            <v>5390</v>
          </cell>
        </row>
        <row r="119">
          <cell r="A119">
            <v>1.171</v>
          </cell>
          <cell r="B119">
            <v>5422</v>
          </cell>
        </row>
        <row r="120">
          <cell r="A120">
            <v>1.181</v>
          </cell>
          <cell r="B120">
            <v>5450</v>
          </cell>
        </row>
        <row r="121">
          <cell r="A121">
            <v>1.1910000000000001</v>
          </cell>
          <cell r="B121">
            <v>5451</v>
          </cell>
        </row>
        <row r="122">
          <cell r="A122">
            <v>1.2010000000000001</v>
          </cell>
          <cell r="B122">
            <v>5481</v>
          </cell>
        </row>
        <row r="123">
          <cell r="A123">
            <v>1.2110000000000001</v>
          </cell>
          <cell r="B123">
            <v>5481</v>
          </cell>
        </row>
        <row r="124">
          <cell r="A124">
            <v>1.2210000000000001</v>
          </cell>
          <cell r="B124">
            <v>5511</v>
          </cell>
        </row>
        <row r="125">
          <cell r="A125">
            <v>1.2310000000000001</v>
          </cell>
          <cell r="B125">
            <v>5539</v>
          </cell>
        </row>
        <row r="126">
          <cell r="A126">
            <v>1.2410000000000001</v>
          </cell>
          <cell r="B126">
            <v>5541</v>
          </cell>
        </row>
        <row r="127">
          <cell r="A127">
            <v>1.2509999999999999</v>
          </cell>
          <cell r="B127">
            <v>5541</v>
          </cell>
        </row>
        <row r="128">
          <cell r="A128">
            <v>1.262</v>
          </cell>
          <cell r="B128">
            <v>5572</v>
          </cell>
        </row>
        <row r="129">
          <cell r="A129">
            <v>1.272</v>
          </cell>
          <cell r="B129">
            <v>5571</v>
          </cell>
        </row>
        <row r="130">
          <cell r="A130">
            <v>1.282</v>
          </cell>
          <cell r="B130">
            <v>5569</v>
          </cell>
        </row>
        <row r="131">
          <cell r="A131">
            <v>1.292</v>
          </cell>
          <cell r="B131">
            <v>5631</v>
          </cell>
        </row>
        <row r="132">
          <cell r="A132">
            <v>1.302</v>
          </cell>
          <cell r="B132">
            <v>5599</v>
          </cell>
        </row>
        <row r="133">
          <cell r="A133">
            <v>1.3120000000000001</v>
          </cell>
          <cell r="B133">
            <v>5630</v>
          </cell>
        </row>
        <row r="134">
          <cell r="A134">
            <v>1.3220000000000001</v>
          </cell>
          <cell r="B134">
            <v>5660</v>
          </cell>
        </row>
        <row r="135">
          <cell r="A135">
            <v>1.3320000000000001</v>
          </cell>
          <cell r="B135">
            <v>5631</v>
          </cell>
        </row>
        <row r="136">
          <cell r="A136">
            <v>1.3420000000000001</v>
          </cell>
          <cell r="B136">
            <v>5662</v>
          </cell>
        </row>
        <row r="137">
          <cell r="A137">
            <v>1.3520000000000001</v>
          </cell>
          <cell r="B137">
            <v>5656</v>
          </cell>
        </row>
        <row r="138">
          <cell r="A138">
            <v>1.3620000000000001</v>
          </cell>
          <cell r="B138">
            <v>5661</v>
          </cell>
        </row>
        <row r="139">
          <cell r="A139">
            <v>1.3720000000000001</v>
          </cell>
          <cell r="B139">
            <v>5660</v>
          </cell>
        </row>
        <row r="140">
          <cell r="A140">
            <v>1.3819999999999999</v>
          </cell>
          <cell r="B140">
            <v>5721</v>
          </cell>
        </row>
        <row r="141">
          <cell r="A141">
            <v>1.3919999999999999</v>
          </cell>
          <cell r="B141">
            <v>5689</v>
          </cell>
        </row>
        <row r="142">
          <cell r="A142">
            <v>1.4019999999999999</v>
          </cell>
          <cell r="B142">
            <v>5719</v>
          </cell>
        </row>
        <row r="143">
          <cell r="A143">
            <v>1.4119999999999999</v>
          </cell>
          <cell r="B143">
            <v>5721</v>
          </cell>
        </row>
        <row r="144">
          <cell r="A144">
            <v>1.4219999999999999</v>
          </cell>
          <cell r="B144">
            <v>5717</v>
          </cell>
        </row>
        <row r="145">
          <cell r="A145">
            <v>1.4319999999999999</v>
          </cell>
          <cell r="B145">
            <v>5720</v>
          </cell>
        </row>
        <row r="146">
          <cell r="A146">
            <v>1.4419999999999999</v>
          </cell>
          <cell r="B146">
            <v>5751</v>
          </cell>
        </row>
        <row r="147">
          <cell r="A147">
            <v>1.452</v>
          </cell>
          <cell r="B147">
            <v>5718</v>
          </cell>
        </row>
        <row r="148">
          <cell r="A148">
            <v>1.462</v>
          </cell>
          <cell r="B148">
            <v>5750</v>
          </cell>
        </row>
        <row r="149">
          <cell r="A149">
            <v>1.472</v>
          </cell>
          <cell r="B149">
            <v>5751</v>
          </cell>
        </row>
        <row r="150">
          <cell r="A150">
            <v>1.482</v>
          </cell>
          <cell r="B150">
            <v>5750</v>
          </cell>
        </row>
        <row r="151">
          <cell r="A151">
            <v>1.492</v>
          </cell>
          <cell r="B151">
            <v>5781</v>
          </cell>
        </row>
        <row r="152">
          <cell r="A152">
            <v>1.502</v>
          </cell>
          <cell r="B152">
            <v>5747</v>
          </cell>
        </row>
        <row r="153">
          <cell r="A153">
            <v>1.512</v>
          </cell>
          <cell r="B153">
            <v>5777</v>
          </cell>
        </row>
        <row r="154">
          <cell r="A154">
            <v>1.522</v>
          </cell>
          <cell r="B154">
            <v>5751</v>
          </cell>
        </row>
        <row r="155">
          <cell r="A155">
            <v>1.532</v>
          </cell>
          <cell r="B155">
            <v>5781</v>
          </cell>
        </row>
        <row r="156">
          <cell r="A156">
            <v>1.542</v>
          </cell>
          <cell r="B156">
            <v>5778</v>
          </cell>
        </row>
        <row r="157">
          <cell r="A157">
            <v>1.552</v>
          </cell>
          <cell r="B157">
            <v>5781</v>
          </cell>
        </row>
        <row r="158">
          <cell r="A158">
            <v>1.5620000000000001</v>
          </cell>
          <cell r="B158">
            <v>5778</v>
          </cell>
        </row>
        <row r="159">
          <cell r="A159">
            <v>1.5720000000000001</v>
          </cell>
          <cell r="B159">
            <v>5778</v>
          </cell>
        </row>
        <row r="160">
          <cell r="A160">
            <v>1.5820000000000001</v>
          </cell>
          <cell r="B160">
            <v>5781</v>
          </cell>
        </row>
        <row r="161">
          <cell r="A161">
            <v>1.5920000000000001</v>
          </cell>
          <cell r="B161">
            <v>5780</v>
          </cell>
        </row>
        <row r="162">
          <cell r="A162">
            <v>1.6020000000000001</v>
          </cell>
          <cell r="B162">
            <v>5781</v>
          </cell>
        </row>
        <row r="163">
          <cell r="A163">
            <v>1.6120000000000001</v>
          </cell>
          <cell r="B163">
            <v>5809</v>
          </cell>
        </row>
        <row r="164">
          <cell r="A164">
            <v>1.6220000000000001</v>
          </cell>
          <cell r="B164">
            <v>5780</v>
          </cell>
        </row>
        <row r="165">
          <cell r="A165">
            <v>1.6319999999999999</v>
          </cell>
          <cell r="B165">
            <v>5780</v>
          </cell>
        </row>
        <row r="166">
          <cell r="A166">
            <v>1.6419999999999999</v>
          </cell>
          <cell r="B166">
            <v>5778</v>
          </cell>
        </row>
        <row r="167">
          <cell r="A167">
            <v>1.6519999999999999</v>
          </cell>
          <cell r="B167">
            <v>5807</v>
          </cell>
        </row>
        <row r="168">
          <cell r="A168">
            <v>1.6619999999999999</v>
          </cell>
          <cell r="B168">
            <v>5780</v>
          </cell>
        </row>
        <row r="169">
          <cell r="A169">
            <v>1.6719999999999999</v>
          </cell>
          <cell r="B169">
            <v>5811</v>
          </cell>
        </row>
        <row r="170">
          <cell r="A170">
            <v>1.6819999999999999</v>
          </cell>
          <cell r="B170">
            <v>5808</v>
          </cell>
        </row>
        <row r="171">
          <cell r="A171">
            <v>1.6919999999999999</v>
          </cell>
          <cell r="B171">
            <v>5811</v>
          </cell>
        </row>
        <row r="172">
          <cell r="A172">
            <v>1.702</v>
          </cell>
          <cell r="B172">
            <v>5808</v>
          </cell>
        </row>
        <row r="173">
          <cell r="A173">
            <v>1.712</v>
          </cell>
          <cell r="B173">
            <v>5779</v>
          </cell>
        </row>
        <row r="174">
          <cell r="A174">
            <v>1.722</v>
          </cell>
          <cell r="B174">
            <v>5811</v>
          </cell>
        </row>
        <row r="175">
          <cell r="A175">
            <v>1.732</v>
          </cell>
          <cell r="B175">
            <v>5810</v>
          </cell>
        </row>
        <row r="176">
          <cell r="A176">
            <v>1.742</v>
          </cell>
          <cell r="B176">
            <v>5810</v>
          </cell>
        </row>
        <row r="177">
          <cell r="A177">
            <v>1.752</v>
          </cell>
          <cell r="B177">
            <v>5808</v>
          </cell>
        </row>
        <row r="178">
          <cell r="A178">
            <v>1.762</v>
          </cell>
          <cell r="B178">
            <v>5808</v>
          </cell>
        </row>
        <row r="179">
          <cell r="A179">
            <v>1.772</v>
          </cell>
          <cell r="B179">
            <v>5811</v>
          </cell>
        </row>
        <row r="180">
          <cell r="A180">
            <v>1.782</v>
          </cell>
          <cell r="B180">
            <v>5811</v>
          </cell>
        </row>
        <row r="181">
          <cell r="A181">
            <v>1.792</v>
          </cell>
          <cell r="B181">
            <v>5811</v>
          </cell>
        </row>
        <row r="182">
          <cell r="A182">
            <v>1.802</v>
          </cell>
          <cell r="B182">
            <v>5841</v>
          </cell>
        </row>
        <row r="183">
          <cell r="A183">
            <v>1.8120000000000001</v>
          </cell>
          <cell r="B183">
            <v>5806</v>
          </cell>
        </row>
        <row r="184">
          <cell r="A184">
            <v>1.8220000000000001</v>
          </cell>
          <cell r="B184">
            <v>5810</v>
          </cell>
        </row>
        <row r="185">
          <cell r="A185">
            <v>1.8320000000000001</v>
          </cell>
          <cell r="B185">
            <v>5811</v>
          </cell>
        </row>
        <row r="186">
          <cell r="A186">
            <v>1.8420000000000001</v>
          </cell>
          <cell r="B186">
            <v>5839</v>
          </cell>
        </row>
        <row r="187">
          <cell r="A187">
            <v>1.853</v>
          </cell>
          <cell r="B187">
            <v>5811</v>
          </cell>
        </row>
        <row r="188">
          <cell r="A188">
            <v>1.863</v>
          </cell>
          <cell r="B188">
            <v>5811</v>
          </cell>
        </row>
        <row r="189">
          <cell r="A189">
            <v>1.873</v>
          </cell>
          <cell r="B189">
            <v>5809</v>
          </cell>
        </row>
        <row r="190">
          <cell r="A190">
            <v>1.883</v>
          </cell>
          <cell r="B190">
            <v>5811</v>
          </cell>
        </row>
        <row r="191">
          <cell r="A191">
            <v>1.893</v>
          </cell>
          <cell r="B191">
            <v>5810</v>
          </cell>
        </row>
        <row r="192">
          <cell r="A192">
            <v>1.903</v>
          </cell>
          <cell r="B192">
            <v>5808</v>
          </cell>
        </row>
        <row r="193">
          <cell r="A193">
            <v>1.913</v>
          </cell>
          <cell r="B193">
            <v>5810</v>
          </cell>
        </row>
        <row r="194">
          <cell r="A194">
            <v>1.923</v>
          </cell>
          <cell r="B194">
            <v>5808</v>
          </cell>
        </row>
        <row r="195">
          <cell r="A195">
            <v>1.9330000000000001</v>
          </cell>
          <cell r="B195">
            <v>5811</v>
          </cell>
        </row>
        <row r="196">
          <cell r="A196">
            <v>1.9430000000000001</v>
          </cell>
          <cell r="B196">
            <v>5841</v>
          </cell>
        </row>
        <row r="197">
          <cell r="A197">
            <v>1.9530000000000001</v>
          </cell>
          <cell r="B197">
            <v>5811</v>
          </cell>
        </row>
        <row r="198">
          <cell r="A198">
            <v>1.9630000000000001</v>
          </cell>
          <cell r="B198">
            <v>5840</v>
          </cell>
        </row>
        <row r="199">
          <cell r="A199">
            <v>1.9730000000000001</v>
          </cell>
          <cell r="B199">
            <v>5810</v>
          </cell>
        </row>
        <row r="200">
          <cell r="A200">
            <v>1.9830000000000001</v>
          </cell>
          <cell r="B200">
            <v>5840</v>
          </cell>
        </row>
        <row r="201">
          <cell r="A201">
            <v>1.9930000000000001</v>
          </cell>
          <cell r="B201">
            <v>5837</v>
          </cell>
        </row>
        <row r="202">
          <cell r="A202">
            <v>2.0030000000000001</v>
          </cell>
          <cell r="B202">
            <v>5810</v>
          </cell>
        </row>
        <row r="203">
          <cell r="A203">
            <v>2.0129999999999999</v>
          </cell>
          <cell r="B203">
            <v>5841</v>
          </cell>
        </row>
        <row r="204">
          <cell r="A204">
            <v>2.0230000000000001</v>
          </cell>
          <cell r="B204">
            <v>5841</v>
          </cell>
        </row>
        <row r="205">
          <cell r="A205">
            <v>2.0329999999999999</v>
          </cell>
          <cell r="B205">
            <v>5810</v>
          </cell>
        </row>
        <row r="206">
          <cell r="A206">
            <v>2.0430000000000001</v>
          </cell>
          <cell r="B206">
            <v>5808</v>
          </cell>
        </row>
        <row r="207">
          <cell r="A207">
            <v>2.0529999999999999</v>
          </cell>
          <cell r="B207">
            <v>5807</v>
          </cell>
        </row>
        <row r="208">
          <cell r="A208">
            <v>2.0630000000000002</v>
          </cell>
          <cell r="B208">
            <v>5841</v>
          </cell>
        </row>
        <row r="209">
          <cell r="A209">
            <v>2.073</v>
          </cell>
          <cell r="B209">
            <v>5840</v>
          </cell>
        </row>
        <row r="210">
          <cell r="A210">
            <v>2.0830000000000002</v>
          </cell>
          <cell r="B210">
            <v>5811</v>
          </cell>
        </row>
        <row r="211">
          <cell r="A211">
            <v>2.093</v>
          </cell>
          <cell r="B211">
            <v>5808</v>
          </cell>
        </row>
        <row r="212">
          <cell r="A212">
            <v>2.1030000000000002</v>
          </cell>
          <cell r="B212">
            <v>5839</v>
          </cell>
        </row>
        <row r="213">
          <cell r="A213">
            <v>2.113</v>
          </cell>
          <cell r="B213">
            <v>5841</v>
          </cell>
        </row>
        <row r="214">
          <cell r="A214">
            <v>2.1230000000000002</v>
          </cell>
          <cell r="B214">
            <v>5838</v>
          </cell>
        </row>
        <row r="215">
          <cell r="A215">
            <v>2.133</v>
          </cell>
          <cell r="B215">
            <v>5840</v>
          </cell>
        </row>
        <row r="216">
          <cell r="A216">
            <v>2.1429999999999998</v>
          </cell>
          <cell r="B216">
            <v>5808</v>
          </cell>
        </row>
        <row r="217">
          <cell r="A217">
            <v>2.153</v>
          </cell>
          <cell r="B217">
            <v>5841</v>
          </cell>
        </row>
        <row r="218">
          <cell r="A218">
            <v>2.1629999999999998</v>
          </cell>
          <cell r="B218">
            <v>5841</v>
          </cell>
        </row>
        <row r="219">
          <cell r="A219">
            <v>2.173</v>
          </cell>
          <cell r="B219">
            <v>5839</v>
          </cell>
        </row>
        <row r="220">
          <cell r="A220">
            <v>2.1829999999999998</v>
          </cell>
          <cell r="B220">
            <v>5811</v>
          </cell>
        </row>
        <row r="221">
          <cell r="A221">
            <v>2.1930000000000001</v>
          </cell>
          <cell r="B221">
            <v>5839</v>
          </cell>
        </row>
        <row r="222">
          <cell r="A222">
            <v>2.2029999999999998</v>
          </cell>
          <cell r="B222">
            <v>5840</v>
          </cell>
        </row>
        <row r="223">
          <cell r="A223">
            <v>2.2130000000000001</v>
          </cell>
          <cell r="B223">
            <v>5841</v>
          </cell>
        </row>
        <row r="224">
          <cell r="A224">
            <v>2.2229999999999999</v>
          </cell>
          <cell r="B224">
            <v>5841</v>
          </cell>
        </row>
        <row r="225">
          <cell r="A225">
            <v>2.2330000000000001</v>
          </cell>
          <cell r="B225">
            <v>5809</v>
          </cell>
        </row>
        <row r="226">
          <cell r="A226">
            <v>2.2429999999999999</v>
          </cell>
          <cell r="B226">
            <v>5808</v>
          </cell>
        </row>
        <row r="227">
          <cell r="A227">
            <v>2.2530000000000001</v>
          </cell>
          <cell r="B227">
            <v>5841</v>
          </cell>
        </row>
        <row r="228">
          <cell r="A228">
            <v>2.2629999999999999</v>
          </cell>
          <cell r="B228">
            <v>5840</v>
          </cell>
        </row>
        <row r="229">
          <cell r="A229">
            <v>2.2730000000000001</v>
          </cell>
          <cell r="B229">
            <v>5839</v>
          </cell>
        </row>
        <row r="230">
          <cell r="A230">
            <v>2.2829999999999999</v>
          </cell>
          <cell r="B230">
            <v>5810</v>
          </cell>
        </row>
        <row r="231">
          <cell r="A231">
            <v>2.2930000000000001</v>
          </cell>
          <cell r="B231">
            <v>5840</v>
          </cell>
        </row>
        <row r="232">
          <cell r="A232">
            <v>2.3029999999999999</v>
          </cell>
          <cell r="B232">
            <v>5841</v>
          </cell>
        </row>
        <row r="233">
          <cell r="A233">
            <v>2.3130000000000002</v>
          </cell>
          <cell r="B233">
            <v>5838</v>
          </cell>
        </row>
        <row r="234">
          <cell r="A234">
            <v>2.323</v>
          </cell>
          <cell r="B234">
            <v>5810</v>
          </cell>
        </row>
        <row r="235">
          <cell r="A235">
            <v>2.3330000000000002</v>
          </cell>
          <cell r="B235">
            <v>5809</v>
          </cell>
        </row>
        <row r="236">
          <cell r="A236">
            <v>2.343</v>
          </cell>
          <cell r="B236">
            <v>5839</v>
          </cell>
        </row>
        <row r="237">
          <cell r="A237">
            <v>2.3530000000000002</v>
          </cell>
          <cell r="B237">
            <v>5841</v>
          </cell>
        </row>
        <row r="238">
          <cell r="A238">
            <v>2.363</v>
          </cell>
          <cell r="B238">
            <v>5808</v>
          </cell>
        </row>
        <row r="239">
          <cell r="A239">
            <v>2.3730000000000002</v>
          </cell>
          <cell r="B239">
            <v>5839</v>
          </cell>
        </row>
        <row r="240">
          <cell r="A240">
            <v>2.383</v>
          </cell>
          <cell r="B240">
            <v>5811</v>
          </cell>
        </row>
        <row r="241">
          <cell r="A241">
            <v>2.3929999999999998</v>
          </cell>
          <cell r="B241">
            <v>5841</v>
          </cell>
        </row>
        <row r="242">
          <cell r="A242">
            <v>2.403</v>
          </cell>
          <cell r="B242">
            <v>5810</v>
          </cell>
        </row>
        <row r="243">
          <cell r="A243">
            <v>2.4129999999999998</v>
          </cell>
          <cell r="B243">
            <v>5841</v>
          </cell>
        </row>
        <row r="244">
          <cell r="A244">
            <v>2.423</v>
          </cell>
          <cell r="B244">
            <v>5808</v>
          </cell>
        </row>
        <row r="245">
          <cell r="A245">
            <v>2.4329999999999998</v>
          </cell>
          <cell r="B245">
            <v>5840</v>
          </cell>
        </row>
        <row r="246">
          <cell r="A246">
            <v>2.444</v>
          </cell>
          <cell r="B246">
            <v>5807</v>
          </cell>
        </row>
        <row r="247">
          <cell r="A247">
            <v>2.4540000000000002</v>
          </cell>
          <cell r="B247">
            <v>5810</v>
          </cell>
        </row>
        <row r="248">
          <cell r="A248">
            <v>2.464</v>
          </cell>
          <cell r="B248">
            <v>5811</v>
          </cell>
        </row>
        <row r="249">
          <cell r="A249">
            <v>2.4740000000000002</v>
          </cell>
          <cell r="B249">
            <v>5810</v>
          </cell>
        </row>
        <row r="250">
          <cell r="A250">
            <v>2.484</v>
          </cell>
          <cell r="B250">
            <v>5806</v>
          </cell>
        </row>
        <row r="251">
          <cell r="A251">
            <v>2.4940000000000002</v>
          </cell>
          <cell r="B251">
            <v>5811</v>
          </cell>
        </row>
        <row r="252">
          <cell r="A252">
            <v>2.504</v>
          </cell>
          <cell r="B252">
            <v>5810</v>
          </cell>
        </row>
        <row r="253">
          <cell r="A253">
            <v>2.5139999999999998</v>
          </cell>
          <cell r="B253">
            <v>5810</v>
          </cell>
        </row>
        <row r="254">
          <cell r="A254">
            <v>2.524</v>
          </cell>
          <cell r="B254">
            <v>5810</v>
          </cell>
        </row>
        <row r="255">
          <cell r="A255">
            <v>2.5339999999999998</v>
          </cell>
          <cell r="B255">
            <v>5810</v>
          </cell>
        </row>
        <row r="256">
          <cell r="A256">
            <v>2.544</v>
          </cell>
          <cell r="B256">
            <v>5811</v>
          </cell>
        </row>
        <row r="257">
          <cell r="A257">
            <v>2.5539999999999998</v>
          </cell>
          <cell r="B257">
            <v>5810</v>
          </cell>
        </row>
        <row r="258">
          <cell r="A258">
            <v>2.5640000000000001</v>
          </cell>
          <cell r="B258">
            <v>5811</v>
          </cell>
        </row>
        <row r="259">
          <cell r="A259">
            <v>2.5739999999999998</v>
          </cell>
          <cell r="B259">
            <v>5809</v>
          </cell>
        </row>
        <row r="260">
          <cell r="A260">
            <v>2.5840000000000001</v>
          </cell>
          <cell r="B260">
            <v>5810</v>
          </cell>
        </row>
        <row r="261">
          <cell r="A261">
            <v>2.5939999999999999</v>
          </cell>
          <cell r="B261">
            <v>5781</v>
          </cell>
        </row>
        <row r="262">
          <cell r="A262">
            <v>2.6040000000000001</v>
          </cell>
          <cell r="B262">
            <v>5779</v>
          </cell>
        </row>
        <row r="263">
          <cell r="A263">
            <v>2.6139999999999999</v>
          </cell>
          <cell r="B263">
            <v>5807</v>
          </cell>
        </row>
        <row r="264">
          <cell r="A264">
            <v>2.6240000000000001</v>
          </cell>
          <cell r="B264">
            <v>5810</v>
          </cell>
        </row>
        <row r="265">
          <cell r="A265">
            <v>2.6339999999999999</v>
          </cell>
          <cell r="B265">
            <v>5810</v>
          </cell>
        </row>
        <row r="266">
          <cell r="A266">
            <v>2.6440000000000001</v>
          </cell>
          <cell r="B266">
            <v>5807</v>
          </cell>
        </row>
        <row r="267">
          <cell r="A267">
            <v>2.6539999999999999</v>
          </cell>
          <cell r="B267">
            <v>5721</v>
          </cell>
        </row>
        <row r="268">
          <cell r="A268">
            <v>2.6640000000000001</v>
          </cell>
          <cell r="B268">
            <v>5811</v>
          </cell>
        </row>
        <row r="269">
          <cell r="A269">
            <v>2.6739999999999999</v>
          </cell>
          <cell r="B269">
            <v>5778</v>
          </cell>
        </row>
        <row r="270">
          <cell r="A270">
            <v>2.6840000000000002</v>
          </cell>
          <cell r="B270">
            <v>5837</v>
          </cell>
        </row>
        <row r="271">
          <cell r="A271">
            <v>2.694</v>
          </cell>
          <cell r="B271">
            <v>5811</v>
          </cell>
        </row>
        <row r="272">
          <cell r="A272">
            <v>2.7040000000000002</v>
          </cell>
          <cell r="B272">
            <v>5811</v>
          </cell>
        </row>
        <row r="273">
          <cell r="A273">
            <v>2.714</v>
          </cell>
          <cell r="B273">
            <v>5841</v>
          </cell>
        </row>
        <row r="274">
          <cell r="A274">
            <v>2.7240000000000002</v>
          </cell>
          <cell r="B274">
            <v>5810</v>
          </cell>
        </row>
        <row r="275">
          <cell r="A275">
            <v>2.734</v>
          </cell>
          <cell r="B275">
            <v>5808</v>
          </cell>
        </row>
        <row r="276">
          <cell r="A276">
            <v>2.7440000000000002</v>
          </cell>
          <cell r="B276">
            <v>5841</v>
          </cell>
        </row>
        <row r="277">
          <cell r="A277">
            <v>2.754</v>
          </cell>
          <cell r="B277">
            <v>5841</v>
          </cell>
        </row>
        <row r="278">
          <cell r="A278">
            <v>2.7639999999999998</v>
          </cell>
          <cell r="B278">
            <v>5809</v>
          </cell>
        </row>
        <row r="279">
          <cell r="A279">
            <v>2.774</v>
          </cell>
          <cell r="B279">
            <v>5838</v>
          </cell>
        </row>
        <row r="280">
          <cell r="A280">
            <v>2.7839999999999998</v>
          </cell>
          <cell r="B280">
            <v>5841</v>
          </cell>
        </row>
        <row r="281">
          <cell r="A281">
            <v>2.794</v>
          </cell>
          <cell r="B281">
            <v>5841</v>
          </cell>
        </row>
        <row r="282">
          <cell r="A282">
            <v>2.8039999999999998</v>
          </cell>
          <cell r="B282">
            <v>5841</v>
          </cell>
        </row>
        <row r="283">
          <cell r="A283">
            <v>2.8140000000000001</v>
          </cell>
          <cell r="B283">
            <v>5840</v>
          </cell>
        </row>
        <row r="284">
          <cell r="A284">
            <v>2.8239999999999998</v>
          </cell>
          <cell r="B284">
            <v>5841</v>
          </cell>
        </row>
        <row r="285">
          <cell r="A285">
            <v>2.8340000000000001</v>
          </cell>
          <cell r="B285">
            <v>5841</v>
          </cell>
        </row>
        <row r="286">
          <cell r="A286">
            <v>2.8439999999999999</v>
          </cell>
          <cell r="B286">
            <v>5841</v>
          </cell>
        </row>
        <row r="287">
          <cell r="A287">
            <v>2.8540000000000001</v>
          </cell>
          <cell r="B287">
            <v>5839</v>
          </cell>
        </row>
        <row r="288">
          <cell r="A288">
            <v>2.8639999999999999</v>
          </cell>
          <cell r="B288">
            <v>5841</v>
          </cell>
        </row>
        <row r="289">
          <cell r="A289">
            <v>2.8740000000000001</v>
          </cell>
          <cell r="B289">
            <v>5841</v>
          </cell>
        </row>
        <row r="290">
          <cell r="A290">
            <v>2.8839999999999999</v>
          </cell>
          <cell r="B290">
            <v>5841</v>
          </cell>
        </row>
        <row r="291">
          <cell r="A291">
            <v>2.8940000000000001</v>
          </cell>
          <cell r="B291">
            <v>5840</v>
          </cell>
        </row>
        <row r="292">
          <cell r="A292">
            <v>2.9039999999999999</v>
          </cell>
          <cell r="B292">
            <v>5841</v>
          </cell>
        </row>
        <row r="293">
          <cell r="A293">
            <v>2.9140000000000001</v>
          </cell>
          <cell r="B293">
            <v>5841</v>
          </cell>
        </row>
        <row r="294">
          <cell r="A294">
            <v>2.9239999999999999</v>
          </cell>
          <cell r="B294">
            <v>5840</v>
          </cell>
        </row>
        <row r="295">
          <cell r="A295">
            <v>2.9340000000000002</v>
          </cell>
          <cell r="B295">
            <v>5840</v>
          </cell>
        </row>
        <row r="296">
          <cell r="A296">
            <v>2.944</v>
          </cell>
          <cell r="B296">
            <v>5840</v>
          </cell>
        </row>
        <row r="297">
          <cell r="A297">
            <v>2.9540000000000002</v>
          </cell>
          <cell r="B297">
            <v>5841</v>
          </cell>
        </row>
        <row r="298">
          <cell r="A298">
            <v>2.964</v>
          </cell>
          <cell r="B298">
            <v>5838</v>
          </cell>
        </row>
        <row r="299">
          <cell r="A299">
            <v>2.9740000000000002</v>
          </cell>
          <cell r="B299">
            <v>5839</v>
          </cell>
        </row>
        <row r="300">
          <cell r="A300">
            <v>2.984</v>
          </cell>
          <cell r="B300">
            <v>5808</v>
          </cell>
        </row>
        <row r="301">
          <cell r="A301">
            <v>2.9940000000000002</v>
          </cell>
          <cell r="B301">
            <v>5840</v>
          </cell>
        </row>
        <row r="302">
          <cell r="A302">
            <v>3.004</v>
          </cell>
          <cell r="B302">
            <v>5810</v>
          </cell>
        </row>
        <row r="303">
          <cell r="A303">
            <v>3.0139999999999998</v>
          </cell>
          <cell r="B303">
            <v>5840</v>
          </cell>
        </row>
        <row r="304">
          <cell r="A304">
            <v>3.024</v>
          </cell>
          <cell r="B304">
            <v>5810</v>
          </cell>
        </row>
        <row r="305">
          <cell r="A305">
            <v>3.0339999999999998</v>
          </cell>
          <cell r="B305">
            <v>5838</v>
          </cell>
        </row>
        <row r="306">
          <cell r="A306">
            <v>3.044</v>
          </cell>
          <cell r="B306">
            <v>5810</v>
          </cell>
        </row>
        <row r="307">
          <cell r="A307">
            <v>3.0550000000000002</v>
          </cell>
          <cell r="B307">
            <v>5810</v>
          </cell>
        </row>
        <row r="308">
          <cell r="A308">
            <v>3.0649999999999999</v>
          </cell>
          <cell r="B308">
            <v>5810</v>
          </cell>
        </row>
        <row r="309">
          <cell r="A309">
            <v>3.0750000000000002</v>
          </cell>
          <cell r="B309">
            <v>5810</v>
          </cell>
        </row>
        <row r="310">
          <cell r="A310">
            <v>3.085</v>
          </cell>
          <cell r="B310">
            <v>5809</v>
          </cell>
        </row>
        <row r="311">
          <cell r="A311">
            <v>3.0950000000000002</v>
          </cell>
          <cell r="B311">
            <v>5808</v>
          </cell>
        </row>
        <row r="312">
          <cell r="A312">
            <v>3.105</v>
          </cell>
          <cell r="B312">
            <v>5811</v>
          </cell>
        </row>
        <row r="313">
          <cell r="A313">
            <v>3.1150000000000002</v>
          </cell>
          <cell r="B313">
            <v>5811</v>
          </cell>
        </row>
        <row r="314">
          <cell r="A314">
            <v>3.125</v>
          </cell>
          <cell r="B314">
            <v>5841</v>
          </cell>
        </row>
        <row r="315">
          <cell r="A315">
            <v>3.1349999999999998</v>
          </cell>
          <cell r="B315">
            <v>5807</v>
          </cell>
        </row>
        <row r="316">
          <cell r="A316">
            <v>3.145</v>
          </cell>
          <cell r="B316">
            <v>5811</v>
          </cell>
        </row>
        <row r="317">
          <cell r="A317">
            <v>3.1549999999999998</v>
          </cell>
          <cell r="B317">
            <v>5811</v>
          </cell>
        </row>
        <row r="318">
          <cell r="A318">
            <v>3.165</v>
          </cell>
          <cell r="B318">
            <v>5839</v>
          </cell>
        </row>
        <row r="319">
          <cell r="A319">
            <v>3.1749999999999998</v>
          </cell>
          <cell r="B319">
            <v>5810</v>
          </cell>
        </row>
        <row r="320">
          <cell r="A320">
            <v>3.1850000000000001</v>
          </cell>
          <cell r="B320">
            <v>5840</v>
          </cell>
        </row>
        <row r="321">
          <cell r="A321">
            <v>3.1949999999999998</v>
          </cell>
          <cell r="B321">
            <v>5809</v>
          </cell>
        </row>
        <row r="322">
          <cell r="A322">
            <v>3.2050000000000001</v>
          </cell>
          <cell r="B322">
            <v>5811</v>
          </cell>
        </row>
        <row r="323">
          <cell r="A323">
            <v>3.2149999999999999</v>
          </cell>
          <cell r="B323">
            <v>5841</v>
          </cell>
        </row>
        <row r="324">
          <cell r="A324">
            <v>3.2250000000000001</v>
          </cell>
          <cell r="B324">
            <v>5809</v>
          </cell>
        </row>
        <row r="325">
          <cell r="A325">
            <v>3.2349999999999999</v>
          </cell>
          <cell r="B325">
            <v>5839</v>
          </cell>
        </row>
        <row r="326">
          <cell r="A326">
            <v>3.2450000000000001</v>
          </cell>
          <cell r="B326">
            <v>5808</v>
          </cell>
        </row>
        <row r="327">
          <cell r="A327">
            <v>3.2549999999999999</v>
          </cell>
          <cell r="B327">
            <v>5811</v>
          </cell>
        </row>
        <row r="328">
          <cell r="A328">
            <v>3.2650000000000001</v>
          </cell>
          <cell r="B328">
            <v>5840</v>
          </cell>
        </row>
        <row r="329">
          <cell r="A329">
            <v>3.2749999999999999</v>
          </cell>
          <cell r="B329">
            <v>5811</v>
          </cell>
        </row>
        <row r="330">
          <cell r="A330">
            <v>3.2850000000000001</v>
          </cell>
          <cell r="B330">
            <v>5838</v>
          </cell>
        </row>
        <row r="331">
          <cell r="A331">
            <v>3.2949999999999999</v>
          </cell>
          <cell r="B331">
            <v>5811</v>
          </cell>
        </row>
        <row r="332">
          <cell r="A332">
            <v>3.3050000000000002</v>
          </cell>
          <cell r="B332">
            <v>5811</v>
          </cell>
        </row>
        <row r="333">
          <cell r="A333">
            <v>3.3149999999999999</v>
          </cell>
          <cell r="B333">
            <v>5809</v>
          </cell>
        </row>
        <row r="334">
          <cell r="A334">
            <v>3.3250000000000002</v>
          </cell>
          <cell r="B334">
            <v>5811</v>
          </cell>
        </row>
        <row r="335">
          <cell r="A335">
            <v>3.335</v>
          </cell>
          <cell r="B335">
            <v>5842</v>
          </cell>
        </row>
        <row r="336">
          <cell r="A336">
            <v>3.3450000000000002</v>
          </cell>
          <cell r="B336">
            <v>5807</v>
          </cell>
        </row>
        <row r="337">
          <cell r="A337">
            <v>3.355</v>
          </cell>
          <cell r="B337">
            <v>5810</v>
          </cell>
        </row>
        <row r="338">
          <cell r="A338">
            <v>3.3650000000000002</v>
          </cell>
          <cell r="B338">
            <v>5839</v>
          </cell>
        </row>
        <row r="339">
          <cell r="A339">
            <v>3.375</v>
          </cell>
          <cell r="B339">
            <v>5811</v>
          </cell>
        </row>
        <row r="340">
          <cell r="A340">
            <v>3.3849999999999998</v>
          </cell>
          <cell r="B340">
            <v>5841</v>
          </cell>
        </row>
        <row r="341">
          <cell r="A341">
            <v>3.395</v>
          </cell>
          <cell r="B341">
            <v>5811</v>
          </cell>
        </row>
        <row r="342">
          <cell r="A342">
            <v>3.4049999999999998</v>
          </cell>
          <cell r="B342">
            <v>5810</v>
          </cell>
        </row>
        <row r="343">
          <cell r="A343">
            <v>3.415</v>
          </cell>
          <cell r="B343">
            <v>5839</v>
          </cell>
        </row>
        <row r="344">
          <cell r="A344">
            <v>3.4249999999999998</v>
          </cell>
          <cell r="B344">
            <v>5811</v>
          </cell>
        </row>
        <row r="345">
          <cell r="A345">
            <v>3.4350000000000001</v>
          </cell>
          <cell r="B345">
            <v>5841</v>
          </cell>
        </row>
        <row r="346">
          <cell r="A346">
            <v>3.4449999999999998</v>
          </cell>
          <cell r="B346">
            <v>5809</v>
          </cell>
        </row>
        <row r="347">
          <cell r="A347">
            <v>3.4550000000000001</v>
          </cell>
          <cell r="B347">
            <v>5811</v>
          </cell>
        </row>
        <row r="348">
          <cell r="A348">
            <v>3.4649999999999999</v>
          </cell>
          <cell r="B348">
            <v>5841</v>
          </cell>
        </row>
        <row r="349">
          <cell r="A349">
            <v>3.4750000000000001</v>
          </cell>
          <cell r="B349">
            <v>5808</v>
          </cell>
        </row>
        <row r="350">
          <cell r="A350">
            <v>3.4849999999999999</v>
          </cell>
          <cell r="B350">
            <v>5811</v>
          </cell>
        </row>
        <row r="351">
          <cell r="A351">
            <v>3.4950000000000001</v>
          </cell>
          <cell r="B351">
            <v>5841</v>
          </cell>
        </row>
        <row r="352">
          <cell r="A352">
            <v>3.5049999999999999</v>
          </cell>
          <cell r="B352">
            <v>5809</v>
          </cell>
        </row>
        <row r="353">
          <cell r="A353">
            <v>3.5150000000000001</v>
          </cell>
          <cell r="B353">
            <v>5811</v>
          </cell>
        </row>
        <row r="354">
          <cell r="A354">
            <v>3.5249999999999999</v>
          </cell>
          <cell r="B354">
            <v>5811</v>
          </cell>
        </row>
        <row r="355">
          <cell r="A355">
            <v>3.5350000000000001</v>
          </cell>
          <cell r="B355">
            <v>5841</v>
          </cell>
        </row>
        <row r="356">
          <cell r="A356">
            <v>3.5449999999999999</v>
          </cell>
          <cell r="B356">
            <v>5807</v>
          </cell>
        </row>
        <row r="357">
          <cell r="A357">
            <v>3.5550000000000002</v>
          </cell>
          <cell r="B357">
            <v>5811</v>
          </cell>
        </row>
        <row r="358">
          <cell r="A358">
            <v>3.5649999999999999</v>
          </cell>
          <cell r="B358">
            <v>5810</v>
          </cell>
        </row>
        <row r="359">
          <cell r="A359">
            <v>3.5750000000000002</v>
          </cell>
          <cell r="B359">
            <v>5837</v>
          </cell>
        </row>
        <row r="360">
          <cell r="A360">
            <v>3.585</v>
          </cell>
          <cell r="B360">
            <v>5811</v>
          </cell>
        </row>
        <row r="361">
          <cell r="A361">
            <v>3.5950000000000002</v>
          </cell>
          <cell r="B361">
            <v>5751</v>
          </cell>
        </row>
        <row r="362">
          <cell r="A362">
            <v>3.605</v>
          </cell>
          <cell r="B362">
            <v>5811</v>
          </cell>
        </row>
        <row r="363">
          <cell r="A363">
            <v>3.6150000000000002</v>
          </cell>
          <cell r="B363">
            <v>5811</v>
          </cell>
        </row>
        <row r="364">
          <cell r="A364">
            <v>3.625</v>
          </cell>
          <cell r="B364">
            <v>5840</v>
          </cell>
        </row>
        <row r="365">
          <cell r="A365">
            <v>3.6349999999999998</v>
          </cell>
          <cell r="B365">
            <v>5809</v>
          </cell>
        </row>
        <row r="366">
          <cell r="A366">
            <v>3.645</v>
          </cell>
          <cell r="B366">
            <v>5811</v>
          </cell>
        </row>
        <row r="367">
          <cell r="A367">
            <v>3.6549999999999998</v>
          </cell>
          <cell r="B367">
            <v>5837</v>
          </cell>
        </row>
        <row r="368">
          <cell r="A368">
            <v>3.665</v>
          </cell>
          <cell r="B368">
            <v>5811</v>
          </cell>
        </row>
        <row r="369">
          <cell r="A369">
            <v>3.6760000000000002</v>
          </cell>
          <cell r="B369">
            <v>5840</v>
          </cell>
        </row>
        <row r="370">
          <cell r="A370">
            <v>3.6859999999999999</v>
          </cell>
          <cell r="B370">
            <v>5809</v>
          </cell>
        </row>
        <row r="371">
          <cell r="A371">
            <v>3.6960000000000002</v>
          </cell>
          <cell r="B371">
            <v>5779</v>
          </cell>
        </row>
        <row r="372">
          <cell r="A372">
            <v>3.706</v>
          </cell>
          <cell r="B372">
            <v>5811</v>
          </cell>
        </row>
        <row r="373">
          <cell r="A373">
            <v>3.7160000000000002</v>
          </cell>
          <cell r="B373">
            <v>5841</v>
          </cell>
        </row>
        <row r="374">
          <cell r="A374">
            <v>3.726</v>
          </cell>
          <cell r="B374">
            <v>5811</v>
          </cell>
        </row>
        <row r="375">
          <cell r="A375">
            <v>3.7360000000000002</v>
          </cell>
          <cell r="B375">
            <v>5841</v>
          </cell>
        </row>
        <row r="376">
          <cell r="A376">
            <v>3.746</v>
          </cell>
          <cell r="B376">
            <v>5840</v>
          </cell>
        </row>
        <row r="377">
          <cell r="A377">
            <v>3.7559999999999998</v>
          </cell>
          <cell r="B377">
            <v>5838</v>
          </cell>
        </row>
        <row r="378">
          <cell r="A378">
            <v>3.766</v>
          </cell>
          <cell r="B378">
            <v>5808</v>
          </cell>
        </row>
        <row r="379">
          <cell r="A379">
            <v>3.7759999999999998</v>
          </cell>
          <cell r="B379">
            <v>5841</v>
          </cell>
        </row>
        <row r="380">
          <cell r="A380">
            <v>3.786</v>
          </cell>
          <cell r="B380">
            <v>5841</v>
          </cell>
        </row>
        <row r="381">
          <cell r="A381">
            <v>3.7959999999999998</v>
          </cell>
          <cell r="B381">
            <v>5809</v>
          </cell>
        </row>
        <row r="382">
          <cell r="A382">
            <v>3.806</v>
          </cell>
          <cell r="B382">
            <v>5841</v>
          </cell>
        </row>
        <row r="383">
          <cell r="A383">
            <v>3.8159999999999998</v>
          </cell>
          <cell r="B383">
            <v>5841</v>
          </cell>
        </row>
        <row r="384">
          <cell r="A384">
            <v>3.8260000000000001</v>
          </cell>
          <cell r="B384">
            <v>5809</v>
          </cell>
        </row>
        <row r="385">
          <cell r="A385">
            <v>3.8359999999999999</v>
          </cell>
          <cell r="B385">
            <v>5841</v>
          </cell>
        </row>
        <row r="386">
          <cell r="A386">
            <v>3.8460000000000001</v>
          </cell>
          <cell r="B386">
            <v>5840</v>
          </cell>
        </row>
        <row r="387">
          <cell r="A387">
            <v>3.8559999999999999</v>
          </cell>
          <cell r="B387">
            <v>5810</v>
          </cell>
        </row>
        <row r="388">
          <cell r="A388">
            <v>3.8660000000000001</v>
          </cell>
          <cell r="B388">
            <v>5837</v>
          </cell>
        </row>
        <row r="389">
          <cell r="A389">
            <v>3.8759999999999999</v>
          </cell>
          <cell r="B389">
            <v>5810</v>
          </cell>
        </row>
        <row r="390">
          <cell r="A390">
            <v>3.8860000000000001</v>
          </cell>
          <cell r="B390">
            <v>5809</v>
          </cell>
        </row>
        <row r="391">
          <cell r="A391">
            <v>3.8959999999999999</v>
          </cell>
          <cell r="B391">
            <v>5841</v>
          </cell>
        </row>
        <row r="392">
          <cell r="A392">
            <v>3.9060000000000001</v>
          </cell>
          <cell r="B392">
            <v>5807</v>
          </cell>
        </row>
        <row r="393">
          <cell r="A393">
            <v>3.9159999999999999</v>
          </cell>
          <cell r="B393">
            <v>5841</v>
          </cell>
        </row>
        <row r="394">
          <cell r="A394">
            <v>3.9260000000000002</v>
          </cell>
          <cell r="B394">
            <v>5810</v>
          </cell>
        </row>
        <row r="395">
          <cell r="A395">
            <v>3.9359999999999999</v>
          </cell>
          <cell r="B395">
            <v>5841</v>
          </cell>
        </row>
        <row r="396">
          <cell r="A396">
            <v>3.9460000000000002</v>
          </cell>
          <cell r="B396">
            <v>5841</v>
          </cell>
        </row>
        <row r="397">
          <cell r="A397">
            <v>3.956</v>
          </cell>
          <cell r="B397">
            <v>5809</v>
          </cell>
        </row>
        <row r="398">
          <cell r="A398">
            <v>3.9660000000000002</v>
          </cell>
          <cell r="B398">
            <v>5811</v>
          </cell>
        </row>
        <row r="399">
          <cell r="A399">
            <v>3.976</v>
          </cell>
          <cell r="B399">
            <v>5808</v>
          </cell>
        </row>
        <row r="400">
          <cell r="A400">
            <v>3.9860000000000002</v>
          </cell>
          <cell r="B400">
            <v>5841</v>
          </cell>
        </row>
        <row r="401">
          <cell r="A401">
            <v>3.996</v>
          </cell>
          <cell r="B401">
            <v>5811</v>
          </cell>
        </row>
        <row r="402">
          <cell r="A402">
            <v>4.0060000000000002</v>
          </cell>
          <cell r="B402">
            <v>5841</v>
          </cell>
        </row>
        <row r="403">
          <cell r="A403">
            <v>4.016</v>
          </cell>
          <cell r="B403">
            <v>5810</v>
          </cell>
        </row>
        <row r="404">
          <cell r="A404">
            <v>4.0259999999999998</v>
          </cell>
          <cell r="B404">
            <v>5841</v>
          </cell>
        </row>
        <row r="405">
          <cell r="A405">
            <v>4.0359999999999996</v>
          </cell>
          <cell r="B405">
            <v>5811</v>
          </cell>
        </row>
        <row r="406">
          <cell r="A406">
            <v>4.0460000000000003</v>
          </cell>
          <cell r="B406">
            <v>5807</v>
          </cell>
        </row>
        <row r="407">
          <cell r="A407">
            <v>4.056</v>
          </cell>
          <cell r="B407">
            <v>5840</v>
          </cell>
        </row>
        <row r="408">
          <cell r="A408">
            <v>4.0659999999999998</v>
          </cell>
          <cell r="B408">
            <v>5810</v>
          </cell>
        </row>
        <row r="409">
          <cell r="A409">
            <v>4.0759999999999996</v>
          </cell>
          <cell r="B409">
            <v>5841</v>
          </cell>
        </row>
        <row r="410">
          <cell r="A410">
            <v>4.0860000000000003</v>
          </cell>
          <cell r="B410">
            <v>5839</v>
          </cell>
        </row>
        <row r="411">
          <cell r="A411">
            <v>4.0960000000000001</v>
          </cell>
          <cell r="B411">
            <v>5809</v>
          </cell>
        </row>
        <row r="412">
          <cell r="A412">
            <v>4.1059999999999999</v>
          </cell>
          <cell r="B412">
            <v>5841</v>
          </cell>
        </row>
        <row r="413">
          <cell r="A413">
            <v>4.1159999999999997</v>
          </cell>
          <cell r="B413">
            <v>5811</v>
          </cell>
        </row>
        <row r="414">
          <cell r="A414">
            <v>4.1260000000000003</v>
          </cell>
          <cell r="B414">
            <v>5841</v>
          </cell>
        </row>
        <row r="415">
          <cell r="A415">
            <v>4.1360000000000001</v>
          </cell>
          <cell r="B415">
            <v>5810</v>
          </cell>
        </row>
        <row r="416">
          <cell r="A416">
            <v>4.1459999999999999</v>
          </cell>
          <cell r="B416">
            <v>5840</v>
          </cell>
        </row>
        <row r="417">
          <cell r="A417">
            <v>4.1559999999999997</v>
          </cell>
          <cell r="B417">
            <v>5811</v>
          </cell>
        </row>
        <row r="418">
          <cell r="A418">
            <v>4.1660000000000004</v>
          </cell>
          <cell r="B418">
            <v>5809</v>
          </cell>
        </row>
        <row r="419">
          <cell r="A419">
            <v>4.1760000000000002</v>
          </cell>
          <cell r="B419">
            <v>5841</v>
          </cell>
        </row>
        <row r="420">
          <cell r="A420">
            <v>4.1859999999999999</v>
          </cell>
          <cell r="B420">
            <v>5808</v>
          </cell>
        </row>
        <row r="421">
          <cell r="A421">
            <v>4.1959999999999997</v>
          </cell>
          <cell r="B421">
            <v>5841</v>
          </cell>
        </row>
        <row r="422">
          <cell r="A422">
            <v>4.2060000000000004</v>
          </cell>
          <cell r="B422">
            <v>5811</v>
          </cell>
        </row>
        <row r="423">
          <cell r="A423">
            <v>4.2160000000000002</v>
          </cell>
          <cell r="B423">
            <v>5839</v>
          </cell>
        </row>
        <row r="424">
          <cell r="A424">
            <v>4.226</v>
          </cell>
          <cell r="B424">
            <v>5811</v>
          </cell>
        </row>
        <row r="425">
          <cell r="A425">
            <v>4.2359999999999998</v>
          </cell>
          <cell r="B425">
            <v>5841</v>
          </cell>
        </row>
        <row r="426">
          <cell r="A426">
            <v>4.2460000000000004</v>
          </cell>
          <cell r="B426">
            <v>5810</v>
          </cell>
        </row>
        <row r="427">
          <cell r="A427">
            <v>4.2560000000000002</v>
          </cell>
          <cell r="B427">
            <v>5840</v>
          </cell>
        </row>
        <row r="428">
          <cell r="A428">
            <v>4.266</v>
          </cell>
          <cell r="B428">
            <v>5811</v>
          </cell>
        </row>
        <row r="429">
          <cell r="A429">
            <v>4.2759999999999998</v>
          </cell>
          <cell r="B429">
            <v>5809</v>
          </cell>
        </row>
        <row r="430">
          <cell r="A430">
            <v>4.2869999999999999</v>
          </cell>
          <cell r="B430">
            <v>5839</v>
          </cell>
        </row>
        <row r="431">
          <cell r="A431">
            <v>4.2969999999999997</v>
          </cell>
          <cell r="B431">
            <v>5841</v>
          </cell>
        </row>
        <row r="432">
          <cell r="A432">
            <v>4.3070000000000004</v>
          </cell>
          <cell r="B432">
            <v>5809</v>
          </cell>
        </row>
        <row r="433">
          <cell r="A433">
            <v>4.3170000000000002</v>
          </cell>
          <cell r="B433">
            <v>5841</v>
          </cell>
        </row>
        <row r="434">
          <cell r="A434">
            <v>4.327</v>
          </cell>
          <cell r="B434">
            <v>5837</v>
          </cell>
        </row>
        <row r="435">
          <cell r="A435">
            <v>4.3369999999999997</v>
          </cell>
          <cell r="B435">
            <v>5811</v>
          </cell>
        </row>
        <row r="436">
          <cell r="A436">
            <v>4.3470000000000004</v>
          </cell>
          <cell r="B436">
            <v>5809</v>
          </cell>
        </row>
        <row r="437">
          <cell r="A437">
            <v>4.3570000000000002</v>
          </cell>
          <cell r="B437">
            <v>5841</v>
          </cell>
        </row>
        <row r="438">
          <cell r="A438">
            <v>4.367</v>
          </cell>
          <cell r="B438">
            <v>5841</v>
          </cell>
        </row>
        <row r="439">
          <cell r="A439">
            <v>4.3769999999999998</v>
          </cell>
          <cell r="B439">
            <v>5841</v>
          </cell>
        </row>
        <row r="440">
          <cell r="A440">
            <v>4.3869999999999996</v>
          </cell>
          <cell r="B440">
            <v>5838</v>
          </cell>
        </row>
        <row r="441">
          <cell r="A441">
            <v>4.3970000000000002</v>
          </cell>
          <cell r="B441">
            <v>5841</v>
          </cell>
        </row>
        <row r="442">
          <cell r="A442">
            <v>4.407</v>
          </cell>
          <cell r="B442">
            <v>5839</v>
          </cell>
        </row>
        <row r="443">
          <cell r="A443">
            <v>4.4169999999999998</v>
          </cell>
          <cell r="B443">
            <v>5841</v>
          </cell>
        </row>
        <row r="444">
          <cell r="A444">
            <v>4.4269999999999996</v>
          </cell>
          <cell r="B444">
            <v>5841</v>
          </cell>
        </row>
        <row r="445">
          <cell r="A445">
            <v>4.4370000000000003</v>
          </cell>
          <cell r="B445">
            <v>5841</v>
          </cell>
        </row>
        <row r="446">
          <cell r="A446">
            <v>4.4470000000000001</v>
          </cell>
          <cell r="B446">
            <v>5841</v>
          </cell>
        </row>
        <row r="447">
          <cell r="A447">
            <v>4.4569999999999999</v>
          </cell>
          <cell r="B447">
            <v>5842</v>
          </cell>
        </row>
        <row r="448">
          <cell r="A448">
            <v>4.4669999999999996</v>
          </cell>
          <cell r="B448">
            <v>5841</v>
          </cell>
        </row>
        <row r="449">
          <cell r="A449">
            <v>4.4770000000000003</v>
          </cell>
          <cell r="B449">
            <v>5840</v>
          </cell>
        </row>
        <row r="450">
          <cell r="A450">
            <v>4.4870000000000001</v>
          </cell>
          <cell r="B450">
            <v>5842</v>
          </cell>
        </row>
        <row r="451">
          <cell r="A451">
            <v>4.4969999999999999</v>
          </cell>
          <cell r="B451">
            <v>5865</v>
          </cell>
        </row>
        <row r="452">
          <cell r="A452">
            <v>4.5069999999999997</v>
          </cell>
          <cell r="B452">
            <v>5841</v>
          </cell>
        </row>
        <row r="453">
          <cell r="A453">
            <v>4.5170000000000003</v>
          </cell>
          <cell r="B453">
            <v>5841</v>
          </cell>
        </row>
        <row r="454">
          <cell r="A454">
            <v>4.5270000000000001</v>
          </cell>
          <cell r="B454">
            <v>5841</v>
          </cell>
        </row>
        <row r="455">
          <cell r="A455">
            <v>4.5369999999999999</v>
          </cell>
          <cell r="B455">
            <v>5870</v>
          </cell>
        </row>
        <row r="456">
          <cell r="A456">
            <v>4.5469999999999997</v>
          </cell>
          <cell r="B456">
            <v>5836</v>
          </cell>
        </row>
        <row r="457">
          <cell r="A457">
            <v>4.5570000000000004</v>
          </cell>
          <cell r="B457">
            <v>5841</v>
          </cell>
        </row>
        <row r="458">
          <cell r="A458">
            <v>4.5670000000000002</v>
          </cell>
          <cell r="B458">
            <v>5841</v>
          </cell>
        </row>
        <row r="459">
          <cell r="A459">
            <v>4.577</v>
          </cell>
          <cell r="B459">
            <v>5870</v>
          </cell>
        </row>
        <row r="460">
          <cell r="A460">
            <v>4.5869999999999997</v>
          </cell>
          <cell r="B460">
            <v>5839</v>
          </cell>
        </row>
        <row r="461">
          <cell r="A461">
            <v>4.5970000000000004</v>
          </cell>
          <cell r="B461">
            <v>5841</v>
          </cell>
        </row>
        <row r="462">
          <cell r="A462">
            <v>4.6070000000000002</v>
          </cell>
          <cell r="B462">
            <v>5840</v>
          </cell>
        </row>
        <row r="463">
          <cell r="A463">
            <v>4.617</v>
          </cell>
          <cell r="B463">
            <v>5871</v>
          </cell>
        </row>
        <row r="464">
          <cell r="A464">
            <v>4.6269999999999998</v>
          </cell>
          <cell r="B464">
            <v>5778</v>
          </cell>
        </row>
        <row r="465">
          <cell r="A465">
            <v>4.6369999999999996</v>
          </cell>
          <cell r="B465">
            <v>5841</v>
          </cell>
        </row>
        <row r="466">
          <cell r="A466">
            <v>4.6470000000000002</v>
          </cell>
          <cell r="B466">
            <v>5871</v>
          </cell>
        </row>
        <row r="467">
          <cell r="A467">
            <v>4.657</v>
          </cell>
          <cell r="B467">
            <v>5838</v>
          </cell>
        </row>
        <row r="468">
          <cell r="A468">
            <v>4.6669999999999998</v>
          </cell>
          <cell r="B468">
            <v>5841</v>
          </cell>
        </row>
        <row r="469">
          <cell r="A469">
            <v>4.6769999999999996</v>
          </cell>
          <cell r="B469">
            <v>5870</v>
          </cell>
        </row>
        <row r="470">
          <cell r="A470">
            <v>4.6870000000000003</v>
          </cell>
          <cell r="B470">
            <v>5839</v>
          </cell>
        </row>
        <row r="471">
          <cell r="A471">
            <v>4.6970000000000001</v>
          </cell>
          <cell r="B471">
            <v>5840</v>
          </cell>
        </row>
        <row r="472">
          <cell r="A472">
            <v>4.7069999999999999</v>
          </cell>
          <cell r="B472">
            <v>5869</v>
          </cell>
        </row>
        <row r="473">
          <cell r="A473">
            <v>4.7169999999999996</v>
          </cell>
          <cell r="B473">
            <v>5841</v>
          </cell>
        </row>
        <row r="474">
          <cell r="A474">
            <v>4.7270000000000003</v>
          </cell>
          <cell r="B474">
            <v>5841</v>
          </cell>
        </row>
        <row r="475">
          <cell r="A475">
            <v>4.7370000000000001</v>
          </cell>
          <cell r="B475">
            <v>5838</v>
          </cell>
        </row>
        <row r="476">
          <cell r="A476">
            <v>4.7469999999999999</v>
          </cell>
          <cell r="B476">
            <v>5871</v>
          </cell>
        </row>
        <row r="477">
          <cell r="A477">
            <v>4.7569999999999997</v>
          </cell>
          <cell r="B477">
            <v>5837</v>
          </cell>
        </row>
        <row r="478">
          <cell r="A478">
            <v>4.7670000000000003</v>
          </cell>
          <cell r="B478">
            <v>5841</v>
          </cell>
        </row>
        <row r="479">
          <cell r="A479">
            <v>4.7770000000000001</v>
          </cell>
          <cell r="B479">
            <v>5839</v>
          </cell>
        </row>
        <row r="480">
          <cell r="A480">
            <v>4.7869999999999999</v>
          </cell>
          <cell r="B480">
            <v>5871</v>
          </cell>
        </row>
        <row r="481">
          <cell r="A481">
            <v>4.7969999999999997</v>
          </cell>
          <cell r="B481">
            <v>5839</v>
          </cell>
        </row>
        <row r="482">
          <cell r="A482">
            <v>4.8070000000000004</v>
          </cell>
          <cell r="B482">
            <v>5871</v>
          </cell>
        </row>
        <row r="483">
          <cell r="A483">
            <v>4.8170000000000002</v>
          </cell>
          <cell r="B483">
            <v>5838</v>
          </cell>
        </row>
        <row r="484">
          <cell r="A484">
            <v>4.827</v>
          </cell>
          <cell r="B484">
            <v>5871</v>
          </cell>
        </row>
        <row r="485">
          <cell r="A485">
            <v>4.8369999999999997</v>
          </cell>
          <cell r="B485">
            <v>5842</v>
          </cell>
        </row>
        <row r="486">
          <cell r="A486">
            <v>4.8470000000000004</v>
          </cell>
          <cell r="B486">
            <v>5871</v>
          </cell>
        </row>
        <row r="487">
          <cell r="A487">
            <v>4.8570000000000002</v>
          </cell>
          <cell r="B487">
            <v>5841</v>
          </cell>
        </row>
        <row r="488">
          <cell r="A488">
            <v>4.867</v>
          </cell>
          <cell r="B488">
            <v>5870</v>
          </cell>
        </row>
        <row r="489">
          <cell r="A489">
            <v>4.8769999999999998</v>
          </cell>
          <cell r="B489">
            <v>5871</v>
          </cell>
        </row>
        <row r="490">
          <cell r="A490">
            <v>4.8869999999999996</v>
          </cell>
          <cell r="B490">
            <v>5838</v>
          </cell>
        </row>
        <row r="491">
          <cell r="A491">
            <v>4.8979999999999997</v>
          </cell>
          <cell r="B491">
            <v>5870</v>
          </cell>
        </row>
        <row r="492">
          <cell r="A492">
            <v>4.9080000000000004</v>
          </cell>
          <cell r="B492">
            <v>5871</v>
          </cell>
        </row>
        <row r="493">
          <cell r="A493">
            <v>4.9180000000000001</v>
          </cell>
          <cell r="B493">
            <v>5839</v>
          </cell>
        </row>
        <row r="494">
          <cell r="A494">
            <v>4.9279999999999999</v>
          </cell>
          <cell r="B494">
            <v>5870</v>
          </cell>
        </row>
        <row r="495">
          <cell r="A495">
            <v>4.9379999999999997</v>
          </cell>
          <cell r="B495">
            <v>5840</v>
          </cell>
        </row>
        <row r="496">
          <cell r="A496">
            <v>4.9480000000000004</v>
          </cell>
          <cell r="B496">
            <v>5869</v>
          </cell>
        </row>
        <row r="497">
          <cell r="A497">
            <v>4.9580000000000002</v>
          </cell>
          <cell r="B497">
            <v>5841</v>
          </cell>
        </row>
        <row r="498">
          <cell r="A498">
            <v>4.968</v>
          </cell>
          <cell r="B498">
            <v>5836</v>
          </cell>
        </row>
        <row r="499">
          <cell r="A499">
            <v>4.9779999999999998</v>
          </cell>
          <cell r="B499">
            <v>5870</v>
          </cell>
        </row>
        <row r="500">
          <cell r="A500">
            <v>4.9880000000000004</v>
          </cell>
          <cell r="B500">
            <v>5871</v>
          </cell>
        </row>
        <row r="501">
          <cell r="A501">
            <v>4.9980000000000002</v>
          </cell>
          <cell r="B501">
            <v>5838</v>
          </cell>
        </row>
        <row r="502">
          <cell r="A502">
            <v>5.008</v>
          </cell>
          <cell r="B502">
            <v>5868</v>
          </cell>
        </row>
        <row r="503">
          <cell r="A503">
            <v>5.0179999999999998</v>
          </cell>
          <cell r="B503">
            <v>5841</v>
          </cell>
        </row>
        <row r="504">
          <cell r="A504">
            <v>5.0279999999999996</v>
          </cell>
          <cell r="B504">
            <v>5870</v>
          </cell>
        </row>
        <row r="505">
          <cell r="A505">
            <v>5.0380000000000003</v>
          </cell>
          <cell r="B505">
            <v>5871</v>
          </cell>
        </row>
        <row r="506">
          <cell r="A506">
            <v>5.048</v>
          </cell>
          <cell r="B506">
            <v>5838</v>
          </cell>
        </row>
        <row r="507">
          <cell r="A507">
            <v>5.0579999999999998</v>
          </cell>
          <cell r="B507">
            <v>5868</v>
          </cell>
        </row>
        <row r="508">
          <cell r="A508">
            <v>5.0679999999999996</v>
          </cell>
          <cell r="B508">
            <v>5840</v>
          </cell>
        </row>
        <row r="509">
          <cell r="A509">
            <v>5.0780000000000003</v>
          </cell>
          <cell r="B509">
            <v>5871</v>
          </cell>
        </row>
        <row r="510">
          <cell r="A510">
            <v>5.0880000000000001</v>
          </cell>
          <cell r="B510">
            <v>5841</v>
          </cell>
        </row>
        <row r="511">
          <cell r="A511">
            <v>5.0979999999999999</v>
          </cell>
          <cell r="B511">
            <v>5839</v>
          </cell>
        </row>
        <row r="512">
          <cell r="A512">
            <v>5.1079999999999997</v>
          </cell>
          <cell r="B512">
            <v>5871</v>
          </cell>
        </row>
        <row r="513">
          <cell r="A513">
            <v>5.1180000000000003</v>
          </cell>
          <cell r="B513">
            <v>5778</v>
          </cell>
        </row>
        <row r="514">
          <cell r="A514">
            <v>5.1280000000000001</v>
          </cell>
          <cell r="B514">
            <v>5870</v>
          </cell>
        </row>
        <row r="515">
          <cell r="A515">
            <v>5.1379999999999999</v>
          </cell>
          <cell r="B515">
            <v>5871</v>
          </cell>
        </row>
        <row r="516">
          <cell r="A516">
            <v>5.1479999999999997</v>
          </cell>
          <cell r="B516">
            <v>5839</v>
          </cell>
        </row>
        <row r="517">
          <cell r="A517">
            <v>5.1580000000000004</v>
          </cell>
          <cell r="B517">
            <v>5871</v>
          </cell>
        </row>
        <row r="518">
          <cell r="A518">
            <v>5.1680000000000001</v>
          </cell>
          <cell r="B518">
            <v>5838</v>
          </cell>
        </row>
        <row r="519">
          <cell r="A519">
            <v>5.1779999999999999</v>
          </cell>
          <cell r="B519">
            <v>5870</v>
          </cell>
        </row>
        <row r="520">
          <cell r="A520">
            <v>5.1879999999999997</v>
          </cell>
          <cell r="B520">
            <v>5842</v>
          </cell>
        </row>
        <row r="521">
          <cell r="A521">
            <v>5.1980000000000004</v>
          </cell>
          <cell r="B521">
            <v>5871</v>
          </cell>
        </row>
        <row r="522">
          <cell r="A522">
            <v>5.2080000000000002</v>
          </cell>
          <cell r="B522">
            <v>5841</v>
          </cell>
        </row>
        <row r="523">
          <cell r="A523">
            <v>5.218</v>
          </cell>
          <cell r="B523">
            <v>5870</v>
          </cell>
        </row>
        <row r="524">
          <cell r="A524">
            <v>5.2279999999999998</v>
          </cell>
          <cell r="B524">
            <v>5841</v>
          </cell>
        </row>
        <row r="525">
          <cell r="A525">
            <v>5.2380000000000004</v>
          </cell>
          <cell r="B525">
            <v>5871</v>
          </cell>
        </row>
        <row r="526">
          <cell r="A526">
            <v>5.2480000000000002</v>
          </cell>
          <cell r="B526">
            <v>5841</v>
          </cell>
        </row>
        <row r="527">
          <cell r="A527">
            <v>5.258</v>
          </cell>
          <cell r="B527">
            <v>5870</v>
          </cell>
        </row>
        <row r="528">
          <cell r="A528">
            <v>5.2679999999999998</v>
          </cell>
          <cell r="B528">
            <v>5842</v>
          </cell>
        </row>
        <row r="529">
          <cell r="A529">
            <v>5.2779999999999996</v>
          </cell>
          <cell r="B529">
            <v>5869</v>
          </cell>
        </row>
        <row r="530">
          <cell r="A530">
            <v>5.2880000000000003</v>
          </cell>
          <cell r="B530">
            <v>5840</v>
          </cell>
        </row>
        <row r="531">
          <cell r="A531">
            <v>5.298</v>
          </cell>
          <cell r="B531">
            <v>5868</v>
          </cell>
        </row>
        <row r="532">
          <cell r="A532">
            <v>5.3079999999999998</v>
          </cell>
          <cell r="B532">
            <v>5840</v>
          </cell>
        </row>
        <row r="533">
          <cell r="A533">
            <v>5.3179999999999996</v>
          </cell>
          <cell r="B533">
            <v>5870</v>
          </cell>
        </row>
        <row r="534">
          <cell r="A534">
            <v>5.3280000000000003</v>
          </cell>
          <cell r="B534">
            <v>5838</v>
          </cell>
        </row>
        <row r="535">
          <cell r="A535">
            <v>5.3380000000000001</v>
          </cell>
          <cell r="B535">
            <v>5840</v>
          </cell>
        </row>
        <row r="536">
          <cell r="A536">
            <v>5.3479999999999999</v>
          </cell>
          <cell r="B536">
            <v>5837</v>
          </cell>
        </row>
        <row r="537">
          <cell r="A537">
            <v>5.3579999999999997</v>
          </cell>
          <cell r="B537">
            <v>5840</v>
          </cell>
        </row>
        <row r="538">
          <cell r="A538">
            <v>5.3680000000000003</v>
          </cell>
          <cell r="B538">
            <v>5870</v>
          </cell>
        </row>
        <row r="539">
          <cell r="A539">
            <v>5.3780000000000001</v>
          </cell>
          <cell r="B539">
            <v>5838</v>
          </cell>
        </row>
        <row r="540">
          <cell r="A540">
            <v>5.3879999999999999</v>
          </cell>
          <cell r="B540">
            <v>5841</v>
          </cell>
        </row>
        <row r="541">
          <cell r="A541">
            <v>5.3979999999999997</v>
          </cell>
          <cell r="B541">
            <v>5871</v>
          </cell>
        </row>
        <row r="542">
          <cell r="A542">
            <v>5.4080000000000004</v>
          </cell>
          <cell r="B542">
            <v>5840</v>
          </cell>
        </row>
        <row r="543">
          <cell r="A543">
            <v>5.4180000000000001</v>
          </cell>
          <cell r="B543">
            <v>5841</v>
          </cell>
        </row>
        <row r="544">
          <cell r="A544">
            <v>5.4279999999999999</v>
          </cell>
          <cell r="B544">
            <v>5840</v>
          </cell>
        </row>
        <row r="545">
          <cell r="A545">
            <v>5.4379999999999997</v>
          </cell>
          <cell r="B545">
            <v>5841</v>
          </cell>
        </row>
        <row r="546">
          <cell r="A546">
            <v>5.4480000000000004</v>
          </cell>
          <cell r="B546">
            <v>5841</v>
          </cell>
        </row>
        <row r="547">
          <cell r="A547">
            <v>5.4580000000000002</v>
          </cell>
          <cell r="B547">
            <v>5870</v>
          </cell>
        </row>
        <row r="548">
          <cell r="A548">
            <v>5.468</v>
          </cell>
          <cell r="B548">
            <v>5841</v>
          </cell>
        </row>
        <row r="549">
          <cell r="A549">
            <v>5.4779999999999998</v>
          </cell>
          <cell r="B549">
            <v>5841</v>
          </cell>
        </row>
        <row r="550">
          <cell r="A550">
            <v>5.4880000000000004</v>
          </cell>
          <cell r="B550">
            <v>5839</v>
          </cell>
        </row>
        <row r="551">
          <cell r="A551">
            <v>5.4980000000000002</v>
          </cell>
          <cell r="B551">
            <v>5840</v>
          </cell>
        </row>
        <row r="552">
          <cell r="A552">
            <v>5.5090000000000003</v>
          </cell>
          <cell r="B552">
            <v>5839</v>
          </cell>
        </row>
        <row r="553">
          <cell r="A553">
            <v>5.5190000000000001</v>
          </cell>
          <cell r="B553">
            <v>5839</v>
          </cell>
        </row>
        <row r="554">
          <cell r="A554">
            <v>5.5289999999999999</v>
          </cell>
          <cell r="B554">
            <v>5841</v>
          </cell>
        </row>
        <row r="555">
          <cell r="A555">
            <v>5.5389999999999997</v>
          </cell>
          <cell r="B555">
            <v>5841</v>
          </cell>
        </row>
        <row r="556">
          <cell r="A556">
            <v>5.5490000000000004</v>
          </cell>
          <cell r="B556">
            <v>5870</v>
          </cell>
        </row>
        <row r="557">
          <cell r="A557">
            <v>5.5590000000000002</v>
          </cell>
          <cell r="B557">
            <v>5841</v>
          </cell>
        </row>
        <row r="558">
          <cell r="A558">
            <v>5.569</v>
          </cell>
          <cell r="B558">
            <v>5840</v>
          </cell>
        </row>
        <row r="559">
          <cell r="A559">
            <v>5.5789999999999997</v>
          </cell>
          <cell r="B559">
            <v>5871</v>
          </cell>
        </row>
        <row r="560">
          <cell r="A560">
            <v>5.5890000000000004</v>
          </cell>
          <cell r="B560">
            <v>5839</v>
          </cell>
        </row>
        <row r="561">
          <cell r="A561">
            <v>5.5990000000000002</v>
          </cell>
          <cell r="B561">
            <v>5841</v>
          </cell>
        </row>
        <row r="562">
          <cell r="A562">
            <v>5.609</v>
          </cell>
          <cell r="B562">
            <v>5841</v>
          </cell>
        </row>
        <row r="563">
          <cell r="A563">
            <v>5.6189999999999998</v>
          </cell>
          <cell r="B563">
            <v>5839</v>
          </cell>
        </row>
        <row r="564">
          <cell r="A564">
            <v>5.6289999999999996</v>
          </cell>
          <cell r="B564">
            <v>5838</v>
          </cell>
        </row>
        <row r="565">
          <cell r="A565">
            <v>5.6390000000000002</v>
          </cell>
          <cell r="B565">
            <v>5840</v>
          </cell>
        </row>
        <row r="566">
          <cell r="A566">
            <v>5.649</v>
          </cell>
          <cell r="B566">
            <v>5871</v>
          </cell>
        </row>
        <row r="567">
          <cell r="A567">
            <v>5.6589999999999998</v>
          </cell>
          <cell r="B567">
            <v>5839</v>
          </cell>
        </row>
        <row r="568">
          <cell r="A568">
            <v>5.6689999999999996</v>
          </cell>
          <cell r="B568">
            <v>5841</v>
          </cell>
        </row>
        <row r="569">
          <cell r="A569">
            <v>5.6790000000000003</v>
          </cell>
          <cell r="B569">
            <v>5841</v>
          </cell>
        </row>
        <row r="570">
          <cell r="A570">
            <v>5.6890000000000001</v>
          </cell>
          <cell r="B570">
            <v>5868</v>
          </cell>
        </row>
        <row r="571">
          <cell r="A571">
            <v>5.6989999999999998</v>
          </cell>
          <cell r="B571">
            <v>5841</v>
          </cell>
        </row>
        <row r="572">
          <cell r="A572">
            <v>5.7089999999999996</v>
          </cell>
          <cell r="B572">
            <v>5840</v>
          </cell>
        </row>
        <row r="573">
          <cell r="A573">
            <v>5.7190000000000003</v>
          </cell>
          <cell r="B573">
            <v>5871</v>
          </cell>
        </row>
        <row r="574">
          <cell r="A574">
            <v>5.7290000000000001</v>
          </cell>
          <cell r="B574">
            <v>5838</v>
          </cell>
        </row>
        <row r="575">
          <cell r="A575">
            <v>5.7389999999999999</v>
          </cell>
          <cell r="B575">
            <v>5840</v>
          </cell>
        </row>
        <row r="576">
          <cell r="A576">
            <v>5.7489999999999997</v>
          </cell>
          <cell r="B576">
            <v>5871</v>
          </cell>
        </row>
        <row r="577">
          <cell r="A577">
            <v>5.7590000000000003</v>
          </cell>
          <cell r="B577">
            <v>5841</v>
          </cell>
        </row>
        <row r="578">
          <cell r="A578">
            <v>5.7690000000000001</v>
          </cell>
          <cell r="B578">
            <v>5868</v>
          </cell>
        </row>
        <row r="579">
          <cell r="A579">
            <v>5.7789999999999999</v>
          </cell>
          <cell r="B579">
            <v>5841</v>
          </cell>
        </row>
        <row r="580">
          <cell r="A580">
            <v>5.7889999999999997</v>
          </cell>
          <cell r="B580">
            <v>5868</v>
          </cell>
        </row>
        <row r="581">
          <cell r="A581">
            <v>5.7990000000000004</v>
          </cell>
          <cell r="B581">
            <v>5841</v>
          </cell>
        </row>
        <row r="582">
          <cell r="A582">
            <v>5.8090000000000002</v>
          </cell>
          <cell r="B582">
            <v>5871</v>
          </cell>
        </row>
        <row r="583">
          <cell r="A583">
            <v>5.819</v>
          </cell>
          <cell r="B583">
            <v>5838</v>
          </cell>
        </row>
        <row r="584">
          <cell r="A584">
            <v>5.8289999999999997</v>
          </cell>
          <cell r="B584">
            <v>5871</v>
          </cell>
        </row>
        <row r="585">
          <cell r="A585">
            <v>5.8390000000000004</v>
          </cell>
          <cell r="B585">
            <v>5839</v>
          </cell>
        </row>
        <row r="586">
          <cell r="A586">
            <v>5.8490000000000002</v>
          </cell>
          <cell r="B586">
            <v>5871</v>
          </cell>
        </row>
        <row r="587">
          <cell r="A587">
            <v>5.859</v>
          </cell>
          <cell r="B587">
            <v>5839</v>
          </cell>
        </row>
        <row r="588">
          <cell r="A588">
            <v>5.8689999999999998</v>
          </cell>
          <cell r="B588">
            <v>5871</v>
          </cell>
        </row>
        <row r="589">
          <cell r="A589">
            <v>5.8789999999999996</v>
          </cell>
          <cell r="B589">
            <v>5838</v>
          </cell>
        </row>
        <row r="590">
          <cell r="A590">
            <v>5.8890000000000002</v>
          </cell>
          <cell r="B590">
            <v>5871</v>
          </cell>
        </row>
        <row r="591">
          <cell r="A591">
            <v>5.899</v>
          </cell>
          <cell r="B591">
            <v>5839</v>
          </cell>
        </row>
        <row r="592">
          <cell r="A592">
            <v>5.9089999999999998</v>
          </cell>
          <cell r="B592">
            <v>5871</v>
          </cell>
        </row>
        <row r="593">
          <cell r="A593">
            <v>5.9189999999999996</v>
          </cell>
          <cell r="B593">
            <v>5838</v>
          </cell>
        </row>
        <row r="594">
          <cell r="A594">
            <v>5.9290000000000003</v>
          </cell>
          <cell r="B594">
            <v>5871</v>
          </cell>
        </row>
        <row r="595">
          <cell r="A595">
            <v>5.9390000000000001</v>
          </cell>
          <cell r="B595">
            <v>5839</v>
          </cell>
        </row>
        <row r="596">
          <cell r="A596">
            <v>5.9489999999999998</v>
          </cell>
          <cell r="B596">
            <v>5870</v>
          </cell>
        </row>
        <row r="597">
          <cell r="A597">
            <v>5.9589999999999996</v>
          </cell>
          <cell r="B597">
            <v>5838</v>
          </cell>
        </row>
        <row r="598">
          <cell r="A598">
            <v>5.9690000000000003</v>
          </cell>
          <cell r="B598">
            <v>5871</v>
          </cell>
        </row>
        <row r="599">
          <cell r="A599">
            <v>5.9790000000000001</v>
          </cell>
          <cell r="B599">
            <v>5838</v>
          </cell>
        </row>
        <row r="600">
          <cell r="A600">
            <v>5.9889999999999999</v>
          </cell>
          <cell r="B600">
            <v>5869</v>
          </cell>
        </row>
        <row r="601">
          <cell r="A601">
            <v>5.9989999999999997</v>
          </cell>
          <cell r="B601">
            <v>5810</v>
          </cell>
        </row>
        <row r="602">
          <cell r="A602">
            <v>6.0090000000000003</v>
          </cell>
          <cell r="B602">
            <v>5810</v>
          </cell>
        </row>
        <row r="603">
          <cell r="A603">
            <v>6.0190000000000001</v>
          </cell>
          <cell r="B603">
            <v>5839</v>
          </cell>
        </row>
        <row r="604">
          <cell r="A604">
            <v>6.0289999999999999</v>
          </cell>
          <cell r="B604">
            <v>5868</v>
          </cell>
        </row>
        <row r="605">
          <cell r="A605">
            <v>6.0389999999999997</v>
          </cell>
          <cell r="B605">
            <v>5840</v>
          </cell>
        </row>
        <row r="606">
          <cell r="A606">
            <v>6.0490000000000004</v>
          </cell>
          <cell r="B606">
            <v>5868</v>
          </cell>
        </row>
        <row r="607">
          <cell r="A607">
            <v>6.0590000000000002</v>
          </cell>
          <cell r="B607">
            <v>5841</v>
          </cell>
        </row>
        <row r="608">
          <cell r="A608">
            <v>6.069</v>
          </cell>
          <cell r="B608">
            <v>5871</v>
          </cell>
        </row>
        <row r="609">
          <cell r="A609">
            <v>6.0789999999999997</v>
          </cell>
          <cell r="B609">
            <v>5841</v>
          </cell>
        </row>
        <row r="610">
          <cell r="A610">
            <v>6.0890000000000004</v>
          </cell>
          <cell r="B610">
            <v>5870</v>
          </cell>
        </row>
        <row r="611">
          <cell r="A611">
            <v>6.0990000000000002</v>
          </cell>
          <cell r="B611">
            <v>5839</v>
          </cell>
        </row>
        <row r="612">
          <cell r="A612">
            <v>6.11</v>
          </cell>
          <cell r="B612">
            <v>5868</v>
          </cell>
        </row>
        <row r="613">
          <cell r="A613">
            <v>6.12</v>
          </cell>
          <cell r="B613">
            <v>5840</v>
          </cell>
        </row>
        <row r="614">
          <cell r="A614">
            <v>6.13</v>
          </cell>
          <cell r="B614">
            <v>5871</v>
          </cell>
        </row>
        <row r="615">
          <cell r="A615">
            <v>6.14</v>
          </cell>
          <cell r="B615">
            <v>5839</v>
          </cell>
        </row>
        <row r="616">
          <cell r="A616">
            <v>6.15</v>
          </cell>
          <cell r="B616">
            <v>5868</v>
          </cell>
        </row>
        <row r="617">
          <cell r="A617">
            <v>6.16</v>
          </cell>
          <cell r="B617">
            <v>5840</v>
          </cell>
        </row>
        <row r="618">
          <cell r="A618">
            <v>6.17</v>
          </cell>
          <cell r="B618">
            <v>5870</v>
          </cell>
        </row>
        <row r="619">
          <cell r="A619">
            <v>6.18</v>
          </cell>
          <cell r="B619">
            <v>5839</v>
          </cell>
        </row>
        <row r="620">
          <cell r="A620">
            <v>6.19</v>
          </cell>
          <cell r="B620">
            <v>5871</v>
          </cell>
        </row>
        <row r="621">
          <cell r="A621">
            <v>6.2</v>
          </cell>
          <cell r="B621">
            <v>5839</v>
          </cell>
        </row>
        <row r="622">
          <cell r="A622">
            <v>6.21</v>
          </cell>
          <cell r="B622">
            <v>5842</v>
          </cell>
        </row>
        <row r="623">
          <cell r="A623">
            <v>6.22</v>
          </cell>
          <cell r="B623">
            <v>5839</v>
          </cell>
        </row>
        <row r="624">
          <cell r="A624">
            <v>6.23</v>
          </cell>
          <cell r="B624">
            <v>5841</v>
          </cell>
        </row>
        <row r="625">
          <cell r="A625">
            <v>6.24</v>
          </cell>
          <cell r="B625">
            <v>5871</v>
          </cell>
        </row>
        <row r="626">
          <cell r="A626">
            <v>6.25</v>
          </cell>
          <cell r="B626">
            <v>5841</v>
          </cell>
        </row>
        <row r="627">
          <cell r="A627">
            <v>6.26</v>
          </cell>
          <cell r="B627">
            <v>5869</v>
          </cell>
        </row>
        <row r="628">
          <cell r="A628">
            <v>6.27</v>
          </cell>
          <cell r="B628">
            <v>5841</v>
          </cell>
        </row>
        <row r="629">
          <cell r="A629">
            <v>6.28</v>
          </cell>
          <cell r="B629">
            <v>5841</v>
          </cell>
        </row>
        <row r="630">
          <cell r="A630">
            <v>6.29</v>
          </cell>
          <cell r="B630">
            <v>5839</v>
          </cell>
        </row>
        <row r="631">
          <cell r="A631">
            <v>6.3</v>
          </cell>
          <cell r="B631">
            <v>5841</v>
          </cell>
        </row>
        <row r="632">
          <cell r="A632">
            <v>6.31</v>
          </cell>
          <cell r="B632">
            <v>5867</v>
          </cell>
        </row>
        <row r="633">
          <cell r="A633">
            <v>6.32</v>
          </cell>
          <cell r="B633">
            <v>5841</v>
          </cell>
        </row>
        <row r="634">
          <cell r="A634">
            <v>6.33</v>
          </cell>
          <cell r="B634">
            <v>5868</v>
          </cell>
        </row>
        <row r="635">
          <cell r="A635">
            <v>6.34</v>
          </cell>
          <cell r="B635">
            <v>5841</v>
          </cell>
        </row>
        <row r="636">
          <cell r="A636">
            <v>6.35</v>
          </cell>
          <cell r="B636">
            <v>5841</v>
          </cell>
        </row>
        <row r="637">
          <cell r="A637">
            <v>6.36</v>
          </cell>
          <cell r="B637">
            <v>5871</v>
          </cell>
        </row>
        <row r="638">
          <cell r="A638">
            <v>6.37</v>
          </cell>
          <cell r="B638">
            <v>5840</v>
          </cell>
        </row>
        <row r="639">
          <cell r="A639">
            <v>6.38</v>
          </cell>
          <cell r="B639">
            <v>5841</v>
          </cell>
        </row>
        <row r="640">
          <cell r="A640">
            <v>6.39</v>
          </cell>
          <cell r="B640">
            <v>5779</v>
          </cell>
        </row>
        <row r="641">
          <cell r="A641">
            <v>6.4</v>
          </cell>
          <cell r="B641">
            <v>5840</v>
          </cell>
        </row>
        <row r="642">
          <cell r="A642">
            <v>6.41</v>
          </cell>
          <cell r="B642">
            <v>5811</v>
          </cell>
        </row>
        <row r="643">
          <cell r="A643">
            <v>6.42</v>
          </cell>
          <cell r="B643">
            <v>5841</v>
          </cell>
        </row>
        <row r="644">
          <cell r="A644">
            <v>6.43</v>
          </cell>
          <cell r="B644">
            <v>5868</v>
          </cell>
        </row>
        <row r="645">
          <cell r="A645">
            <v>6.44</v>
          </cell>
          <cell r="B645">
            <v>5841</v>
          </cell>
        </row>
        <row r="646">
          <cell r="A646">
            <v>6.45</v>
          </cell>
          <cell r="B646">
            <v>5871</v>
          </cell>
        </row>
        <row r="647">
          <cell r="A647">
            <v>6.46</v>
          </cell>
          <cell r="B647">
            <v>5839</v>
          </cell>
        </row>
        <row r="648">
          <cell r="A648">
            <v>6.47</v>
          </cell>
          <cell r="B648">
            <v>5868</v>
          </cell>
        </row>
        <row r="649">
          <cell r="A649">
            <v>6.48</v>
          </cell>
          <cell r="B649">
            <v>5840</v>
          </cell>
        </row>
        <row r="650">
          <cell r="A650">
            <v>6.49</v>
          </cell>
          <cell r="B650">
            <v>5871</v>
          </cell>
        </row>
        <row r="651">
          <cell r="A651">
            <v>6.5</v>
          </cell>
          <cell r="B651">
            <v>5838</v>
          </cell>
        </row>
        <row r="652">
          <cell r="A652">
            <v>6.51</v>
          </cell>
          <cell r="B652">
            <v>5781</v>
          </cell>
        </row>
        <row r="653">
          <cell r="A653">
            <v>6.52</v>
          </cell>
          <cell r="B653">
            <v>5811</v>
          </cell>
        </row>
        <row r="654">
          <cell r="A654">
            <v>6.53</v>
          </cell>
          <cell r="B654">
            <v>5870</v>
          </cell>
        </row>
        <row r="655">
          <cell r="A655">
            <v>6.54</v>
          </cell>
          <cell r="B655">
            <v>5841</v>
          </cell>
        </row>
        <row r="656">
          <cell r="A656">
            <v>6.55</v>
          </cell>
          <cell r="B656">
            <v>5870</v>
          </cell>
        </row>
        <row r="657">
          <cell r="A657">
            <v>6.56</v>
          </cell>
          <cell r="B657">
            <v>5839</v>
          </cell>
        </row>
        <row r="658">
          <cell r="A658">
            <v>6.57</v>
          </cell>
          <cell r="B658">
            <v>5838</v>
          </cell>
        </row>
        <row r="659">
          <cell r="A659">
            <v>6.58</v>
          </cell>
          <cell r="B659">
            <v>5868</v>
          </cell>
        </row>
        <row r="660">
          <cell r="A660">
            <v>6.59</v>
          </cell>
          <cell r="B660">
            <v>5841</v>
          </cell>
        </row>
        <row r="661">
          <cell r="A661">
            <v>6.6</v>
          </cell>
          <cell r="B661">
            <v>5866</v>
          </cell>
        </row>
        <row r="662">
          <cell r="A662">
            <v>6.61</v>
          </cell>
          <cell r="B662">
            <v>5870</v>
          </cell>
        </row>
        <row r="663">
          <cell r="A663">
            <v>6.62</v>
          </cell>
          <cell r="B663">
            <v>5841</v>
          </cell>
        </row>
        <row r="664">
          <cell r="A664">
            <v>6.63</v>
          </cell>
          <cell r="B664">
            <v>5871</v>
          </cell>
        </row>
        <row r="665">
          <cell r="A665">
            <v>6.64</v>
          </cell>
          <cell r="B665">
            <v>5871</v>
          </cell>
        </row>
        <row r="666">
          <cell r="A666">
            <v>6.65</v>
          </cell>
          <cell r="B666">
            <v>5837</v>
          </cell>
        </row>
        <row r="667">
          <cell r="A667">
            <v>6.66</v>
          </cell>
          <cell r="B667">
            <v>5841</v>
          </cell>
        </row>
        <row r="668">
          <cell r="A668">
            <v>6.67</v>
          </cell>
          <cell r="B668">
            <v>5868</v>
          </cell>
        </row>
        <row r="669">
          <cell r="A669">
            <v>6.68</v>
          </cell>
          <cell r="B669">
            <v>5841</v>
          </cell>
        </row>
        <row r="670">
          <cell r="A670">
            <v>6.69</v>
          </cell>
          <cell r="B670">
            <v>5871</v>
          </cell>
        </row>
        <row r="671">
          <cell r="A671">
            <v>6.7</v>
          </cell>
          <cell r="B671">
            <v>5841</v>
          </cell>
        </row>
        <row r="672">
          <cell r="A672">
            <v>6.7110000000000003</v>
          </cell>
          <cell r="B672">
            <v>5837</v>
          </cell>
        </row>
        <row r="673">
          <cell r="A673">
            <v>6.7210000000000001</v>
          </cell>
          <cell r="B673">
            <v>5870</v>
          </cell>
        </row>
        <row r="674">
          <cell r="A674">
            <v>6.7309999999999999</v>
          </cell>
          <cell r="B674">
            <v>5871</v>
          </cell>
        </row>
        <row r="675">
          <cell r="A675">
            <v>6.7409999999999997</v>
          </cell>
          <cell r="B675">
            <v>5838</v>
          </cell>
        </row>
        <row r="676">
          <cell r="A676">
            <v>6.7510000000000003</v>
          </cell>
          <cell r="B676">
            <v>5871</v>
          </cell>
        </row>
        <row r="677">
          <cell r="A677">
            <v>6.7610000000000001</v>
          </cell>
          <cell r="B677">
            <v>5840</v>
          </cell>
        </row>
        <row r="678">
          <cell r="A678">
            <v>6.7709999999999999</v>
          </cell>
          <cell r="B678">
            <v>5838</v>
          </cell>
        </row>
        <row r="679">
          <cell r="A679">
            <v>6.7809999999999997</v>
          </cell>
          <cell r="B679">
            <v>5871</v>
          </cell>
        </row>
        <row r="680">
          <cell r="A680">
            <v>6.7910000000000004</v>
          </cell>
          <cell r="B680">
            <v>5870</v>
          </cell>
        </row>
        <row r="681">
          <cell r="A681">
            <v>6.8010000000000002</v>
          </cell>
          <cell r="B681">
            <v>5839</v>
          </cell>
        </row>
        <row r="682">
          <cell r="A682">
            <v>6.8109999999999999</v>
          </cell>
          <cell r="B682">
            <v>5868</v>
          </cell>
        </row>
        <row r="683">
          <cell r="A683">
            <v>6.8209999999999997</v>
          </cell>
          <cell r="B683">
            <v>5841</v>
          </cell>
        </row>
        <row r="684">
          <cell r="A684">
            <v>6.8310000000000004</v>
          </cell>
          <cell r="B684">
            <v>5870</v>
          </cell>
        </row>
        <row r="685">
          <cell r="A685">
            <v>6.8410000000000002</v>
          </cell>
          <cell r="B685">
            <v>5867</v>
          </cell>
        </row>
        <row r="686">
          <cell r="A686">
            <v>6.851</v>
          </cell>
          <cell r="B686">
            <v>5841</v>
          </cell>
        </row>
        <row r="687">
          <cell r="A687">
            <v>6.8609999999999998</v>
          </cell>
          <cell r="B687">
            <v>5870</v>
          </cell>
        </row>
        <row r="688">
          <cell r="A688">
            <v>6.8710000000000004</v>
          </cell>
          <cell r="B688">
            <v>5841</v>
          </cell>
        </row>
        <row r="689">
          <cell r="A689">
            <v>6.8810000000000002</v>
          </cell>
          <cell r="B689">
            <v>5839</v>
          </cell>
        </row>
        <row r="690">
          <cell r="A690">
            <v>6.891</v>
          </cell>
          <cell r="B690">
            <v>5869</v>
          </cell>
        </row>
        <row r="691">
          <cell r="A691">
            <v>6.9009999999999998</v>
          </cell>
          <cell r="B691">
            <v>5842</v>
          </cell>
        </row>
        <row r="692">
          <cell r="A692">
            <v>6.9109999999999996</v>
          </cell>
          <cell r="B692">
            <v>5838</v>
          </cell>
        </row>
        <row r="693">
          <cell r="A693">
            <v>6.9210000000000003</v>
          </cell>
          <cell r="B693">
            <v>5868</v>
          </cell>
        </row>
        <row r="694">
          <cell r="A694">
            <v>6.931</v>
          </cell>
          <cell r="B694">
            <v>5841</v>
          </cell>
        </row>
        <row r="695">
          <cell r="A695">
            <v>6.9409999999999998</v>
          </cell>
          <cell r="B695">
            <v>5870</v>
          </cell>
        </row>
        <row r="696">
          <cell r="A696">
            <v>6.9509999999999996</v>
          </cell>
          <cell r="B696">
            <v>5870</v>
          </cell>
        </row>
        <row r="697">
          <cell r="A697">
            <v>6.9610000000000003</v>
          </cell>
          <cell r="B697">
            <v>5778</v>
          </cell>
        </row>
        <row r="698">
          <cell r="A698">
            <v>6.9710000000000001</v>
          </cell>
          <cell r="B698">
            <v>5868</v>
          </cell>
        </row>
        <row r="699">
          <cell r="A699">
            <v>6.9809999999999999</v>
          </cell>
          <cell r="B699">
            <v>5841</v>
          </cell>
        </row>
        <row r="700">
          <cell r="A700">
            <v>6.9909999999999997</v>
          </cell>
          <cell r="B700">
            <v>5838</v>
          </cell>
        </row>
        <row r="701">
          <cell r="A701">
            <v>7.0010000000000003</v>
          </cell>
          <cell r="B701">
            <v>5870</v>
          </cell>
        </row>
        <row r="702">
          <cell r="A702">
            <v>7.0110000000000001</v>
          </cell>
          <cell r="B702">
            <v>5840</v>
          </cell>
        </row>
        <row r="703">
          <cell r="A703">
            <v>7.0209999999999999</v>
          </cell>
          <cell r="B703">
            <v>5870</v>
          </cell>
        </row>
        <row r="704">
          <cell r="A704">
            <v>7.0309999999999997</v>
          </cell>
          <cell r="B704">
            <v>5841</v>
          </cell>
        </row>
        <row r="705">
          <cell r="A705">
            <v>7.0410000000000004</v>
          </cell>
          <cell r="B705">
            <v>5870</v>
          </cell>
        </row>
        <row r="706">
          <cell r="A706">
            <v>7.0510000000000002</v>
          </cell>
          <cell r="B706">
            <v>5871</v>
          </cell>
        </row>
        <row r="707">
          <cell r="A707">
            <v>7.0609999999999999</v>
          </cell>
          <cell r="B707">
            <v>5839</v>
          </cell>
        </row>
        <row r="708">
          <cell r="A708">
            <v>7.0709999999999997</v>
          </cell>
          <cell r="B708">
            <v>5871</v>
          </cell>
        </row>
        <row r="709">
          <cell r="A709">
            <v>7.0810000000000004</v>
          </cell>
          <cell r="B709">
            <v>5870</v>
          </cell>
        </row>
        <row r="710">
          <cell r="A710">
            <v>7.0910000000000002</v>
          </cell>
          <cell r="B710">
            <v>5838</v>
          </cell>
        </row>
        <row r="711">
          <cell r="A711">
            <v>7.101</v>
          </cell>
          <cell r="B711">
            <v>5871</v>
          </cell>
        </row>
        <row r="712">
          <cell r="A712">
            <v>7.1109999999999998</v>
          </cell>
          <cell r="B712">
            <v>5841</v>
          </cell>
        </row>
        <row r="713">
          <cell r="A713">
            <v>7.1210000000000004</v>
          </cell>
          <cell r="B713">
            <v>5871</v>
          </cell>
        </row>
        <row r="714">
          <cell r="A714">
            <v>7.1310000000000002</v>
          </cell>
          <cell r="B714">
            <v>5870</v>
          </cell>
        </row>
        <row r="715">
          <cell r="A715">
            <v>7.141</v>
          </cell>
          <cell r="B715">
            <v>5839</v>
          </cell>
        </row>
        <row r="716">
          <cell r="A716">
            <v>7.1509999999999998</v>
          </cell>
          <cell r="B716">
            <v>5871</v>
          </cell>
        </row>
        <row r="717">
          <cell r="A717">
            <v>7.1609999999999996</v>
          </cell>
          <cell r="B717">
            <v>5871</v>
          </cell>
        </row>
        <row r="718">
          <cell r="A718">
            <v>7.1710000000000003</v>
          </cell>
          <cell r="B718">
            <v>5839</v>
          </cell>
        </row>
        <row r="719">
          <cell r="A719">
            <v>7.181</v>
          </cell>
          <cell r="B719">
            <v>5870</v>
          </cell>
        </row>
        <row r="720">
          <cell r="A720">
            <v>7.1909999999999998</v>
          </cell>
          <cell r="B720">
            <v>5841</v>
          </cell>
        </row>
        <row r="721">
          <cell r="A721">
            <v>7.2009999999999996</v>
          </cell>
          <cell r="B721">
            <v>5871</v>
          </cell>
        </row>
        <row r="722">
          <cell r="A722">
            <v>7.2110000000000003</v>
          </cell>
          <cell r="B722">
            <v>5871</v>
          </cell>
        </row>
        <row r="723">
          <cell r="A723">
            <v>7.2210000000000001</v>
          </cell>
          <cell r="B723">
            <v>5838</v>
          </cell>
        </row>
        <row r="724">
          <cell r="A724">
            <v>7.2309999999999999</v>
          </cell>
          <cell r="B724">
            <v>5870</v>
          </cell>
        </row>
        <row r="725">
          <cell r="A725">
            <v>7.2409999999999997</v>
          </cell>
          <cell r="B725">
            <v>5870</v>
          </cell>
        </row>
        <row r="726">
          <cell r="A726">
            <v>7.2510000000000003</v>
          </cell>
          <cell r="B726">
            <v>5839</v>
          </cell>
        </row>
        <row r="727">
          <cell r="A727">
            <v>7.2610000000000001</v>
          </cell>
          <cell r="B727">
            <v>5870</v>
          </cell>
        </row>
        <row r="728">
          <cell r="A728">
            <v>7.2709999999999999</v>
          </cell>
          <cell r="B728">
            <v>5870</v>
          </cell>
        </row>
        <row r="729">
          <cell r="A729">
            <v>7.2809999999999997</v>
          </cell>
          <cell r="B729">
            <v>5838</v>
          </cell>
        </row>
        <row r="730">
          <cell r="A730">
            <v>7.2910000000000004</v>
          </cell>
          <cell r="B730">
            <v>5870</v>
          </cell>
        </row>
        <row r="731">
          <cell r="A731">
            <v>7.3010000000000002</v>
          </cell>
          <cell r="B731">
            <v>5841</v>
          </cell>
        </row>
        <row r="732">
          <cell r="A732">
            <v>7.3120000000000003</v>
          </cell>
          <cell r="B732">
            <v>5867</v>
          </cell>
        </row>
        <row r="733">
          <cell r="A733">
            <v>7.3220000000000001</v>
          </cell>
          <cell r="B733">
            <v>5871</v>
          </cell>
        </row>
        <row r="734">
          <cell r="A734">
            <v>7.3319999999999999</v>
          </cell>
          <cell r="B734">
            <v>5840</v>
          </cell>
        </row>
        <row r="735">
          <cell r="A735">
            <v>7.3419999999999996</v>
          </cell>
          <cell r="B735">
            <v>5838</v>
          </cell>
        </row>
        <row r="736">
          <cell r="A736">
            <v>7.3520000000000003</v>
          </cell>
          <cell r="B736">
            <v>5871</v>
          </cell>
        </row>
        <row r="737">
          <cell r="A737">
            <v>7.3620000000000001</v>
          </cell>
          <cell r="B737">
            <v>5839</v>
          </cell>
        </row>
        <row r="738">
          <cell r="A738">
            <v>7.3719999999999999</v>
          </cell>
          <cell r="B738">
            <v>5870</v>
          </cell>
        </row>
        <row r="739">
          <cell r="A739">
            <v>7.3819999999999997</v>
          </cell>
          <cell r="B739">
            <v>5871</v>
          </cell>
        </row>
        <row r="740">
          <cell r="A740">
            <v>7.3920000000000003</v>
          </cell>
          <cell r="B740">
            <v>5839</v>
          </cell>
        </row>
        <row r="741">
          <cell r="A741">
            <v>7.4020000000000001</v>
          </cell>
          <cell r="B741">
            <v>5869</v>
          </cell>
        </row>
        <row r="742">
          <cell r="A742">
            <v>7.4119999999999999</v>
          </cell>
          <cell r="B742">
            <v>5840</v>
          </cell>
        </row>
        <row r="743">
          <cell r="A743">
            <v>7.4219999999999997</v>
          </cell>
          <cell r="B743">
            <v>5839</v>
          </cell>
        </row>
        <row r="744">
          <cell r="A744">
            <v>7.4320000000000004</v>
          </cell>
          <cell r="B744">
            <v>5870</v>
          </cell>
        </row>
        <row r="745">
          <cell r="A745">
            <v>7.4420000000000002</v>
          </cell>
          <cell r="B745">
            <v>5840</v>
          </cell>
        </row>
        <row r="746">
          <cell r="A746">
            <v>7.452</v>
          </cell>
          <cell r="B746">
            <v>5838</v>
          </cell>
        </row>
        <row r="747">
          <cell r="A747">
            <v>7.4619999999999997</v>
          </cell>
          <cell r="B747">
            <v>5869</v>
          </cell>
        </row>
        <row r="748">
          <cell r="A748">
            <v>7.4720000000000004</v>
          </cell>
          <cell r="B748">
            <v>5871</v>
          </cell>
        </row>
        <row r="749">
          <cell r="A749">
            <v>7.4820000000000002</v>
          </cell>
          <cell r="B749">
            <v>5839</v>
          </cell>
        </row>
        <row r="750">
          <cell r="A750">
            <v>7.492</v>
          </cell>
          <cell r="B750">
            <v>5871</v>
          </cell>
        </row>
        <row r="751">
          <cell r="A751">
            <v>7.5019999999999998</v>
          </cell>
          <cell r="B751">
            <v>5841</v>
          </cell>
        </row>
        <row r="752">
          <cell r="A752">
            <v>7.5119999999999996</v>
          </cell>
          <cell r="B752">
            <v>5870</v>
          </cell>
        </row>
        <row r="753">
          <cell r="A753">
            <v>7.5220000000000002</v>
          </cell>
          <cell r="B753">
            <v>5870</v>
          </cell>
        </row>
        <row r="754">
          <cell r="A754">
            <v>7.532</v>
          </cell>
          <cell r="B754">
            <v>5838</v>
          </cell>
        </row>
        <row r="755">
          <cell r="A755">
            <v>7.5419999999999998</v>
          </cell>
          <cell r="B755">
            <v>5840</v>
          </cell>
        </row>
        <row r="756">
          <cell r="A756">
            <v>7.5519999999999996</v>
          </cell>
          <cell r="B756">
            <v>5870</v>
          </cell>
        </row>
        <row r="757">
          <cell r="A757">
            <v>7.5620000000000003</v>
          </cell>
          <cell r="B757">
            <v>5841</v>
          </cell>
        </row>
        <row r="758">
          <cell r="A758">
            <v>7.5720000000000001</v>
          </cell>
          <cell r="B758">
            <v>5871</v>
          </cell>
        </row>
        <row r="759">
          <cell r="A759">
            <v>7.5819999999999999</v>
          </cell>
          <cell r="B759">
            <v>5840</v>
          </cell>
        </row>
        <row r="760">
          <cell r="A760">
            <v>7.5919999999999996</v>
          </cell>
          <cell r="B760">
            <v>5838</v>
          </cell>
        </row>
        <row r="761">
          <cell r="A761">
            <v>7.6020000000000003</v>
          </cell>
          <cell r="B761">
            <v>5871</v>
          </cell>
        </row>
        <row r="762">
          <cell r="A762">
            <v>7.6120000000000001</v>
          </cell>
          <cell r="B762">
            <v>5871</v>
          </cell>
        </row>
        <row r="763">
          <cell r="A763">
            <v>7.6219999999999999</v>
          </cell>
          <cell r="B763">
            <v>5838</v>
          </cell>
        </row>
        <row r="764">
          <cell r="A764">
            <v>7.6319999999999997</v>
          </cell>
          <cell r="B764">
            <v>5868</v>
          </cell>
        </row>
        <row r="765">
          <cell r="A765">
            <v>7.6420000000000003</v>
          </cell>
          <cell r="B765">
            <v>5841</v>
          </cell>
        </row>
        <row r="766">
          <cell r="A766">
            <v>7.6520000000000001</v>
          </cell>
          <cell r="B766">
            <v>5871</v>
          </cell>
        </row>
        <row r="767">
          <cell r="A767">
            <v>7.6619999999999999</v>
          </cell>
          <cell r="B767">
            <v>5871</v>
          </cell>
        </row>
        <row r="768">
          <cell r="A768">
            <v>7.6719999999999997</v>
          </cell>
          <cell r="B768">
            <v>5839</v>
          </cell>
        </row>
        <row r="769">
          <cell r="A769">
            <v>7.6820000000000004</v>
          </cell>
          <cell r="B769">
            <v>5870</v>
          </cell>
        </row>
        <row r="770">
          <cell r="A770">
            <v>7.6920000000000002</v>
          </cell>
          <cell r="B770">
            <v>5869</v>
          </cell>
        </row>
        <row r="771">
          <cell r="A771">
            <v>7.702</v>
          </cell>
          <cell r="B771">
            <v>5840</v>
          </cell>
        </row>
        <row r="772">
          <cell r="A772">
            <v>7.7119999999999997</v>
          </cell>
          <cell r="B772">
            <v>5870</v>
          </cell>
        </row>
        <row r="773">
          <cell r="A773">
            <v>7.7220000000000004</v>
          </cell>
          <cell r="B773">
            <v>5871</v>
          </cell>
        </row>
        <row r="774">
          <cell r="A774">
            <v>7.7320000000000002</v>
          </cell>
          <cell r="B774">
            <v>5837</v>
          </cell>
        </row>
        <row r="775">
          <cell r="A775">
            <v>7.742</v>
          </cell>
          <cell r="B775">
            <v>5870</v>
          </cell>
        </row>
        <row r="776">
          <cell r="A776">
            <v>7.7519999999999998</v>
          </cell>
          <cell r="B776">
            <v>5871</v>
          </cell>
        </row>
        <row r="777">
          <cell r="A777">
            <v>7.7619999999999996</v>
          </cell>
          <cell r="B777">
            <v>5838</v>
          </cell>
        </row>
        <row r="778">
          <cell r="A778">
            <v>7.7720000000000002</v>
          </cell>
          <cell r="B778">
            <v>5871</v>
          </cell>
        </row>
        <row r="779">
          <cell r="A779">
            <v>7.782</v>
          </cell>
          <cell r="B779">
            <v>5871</v>
          </cell>
        </row>
        <row r="780">
          <cell r="A780">
            <v>7.7919999999999998</v>
          </cell>
          <cell r="B780">
            <v>5839</v>
          </cell>
        </row>
        <row r="781">
          <cell r="A781">
            <v>7.8019999999999996</v>
          </cell>
          <cell r="B781">
            <v>5870</v>
          </cell>
        </row>
        <row r="782">
          <cell r="A782">
            <v>7.8120000000000003</v>
          </cell>
          <cell r="B782">
            <v>5841</v>
          </cell>
        </row>
        <row r="783">
          <cell r="A783">
            <v>7.8220000000000001</v>
          </cell>
          <cell r="B783">
            <v>5869</v>
          </cell>
        </row>
        <row r="784">
          <cell r="A784">
            <v>7.8319999999999999</v>
          </cell>
          <cell r="B784">
            <v>5871</v>
          </cell>
        </row>
        <row r="785">
          <cell r="A785">
            <v>7.8419999999999996</v>
          </cell>
          <cell r="B785">
            <v>5870</v>
          </cell>
        </row>
        <row r="786">
          <cell r="A786">
            <v>7.8520000000000003</v>
          </cell>
          <cell r="B786">
            <v>5838</v>
          </cell>
        </row>
        <row r="787">
          <cell r="A787">
            <v>7.8620000000000001</v>
          </cell>
          <cell r="B787">
            <v>5871</v>
          </cell>
        </row>
        <row r="788">
          <cell r="A788">
            <v>7.8719999999999999</v>
          </cell>
          <cell r="B788">
            <v>5839</v>
          </cell>
        </row>
        <row r="789">
          <cell r="A789">
            <v>7.8819999999999997</v>
          </cell>
          <cell r="B789">
            <v>5839</v>
          </cell>
        </row>
        <row r="790">
          <cell r="A790">
            <v>7.8920000000000003</v>
          </cell>
          <cell r="B790">
            <v>5871</v>
          </cell>
        </row>
        <row r="791">
          <cell r="A791">
            <v>7.9020000000000001</v>
          </cell>
          <cell r="B791">
            <v>5868</v>
          </cell>
        </row>
        <row r="792">
          <cell r="A792">
            <v>7.9130000000000003</v>
          </cell>
          <cell r="B792">
            <v>5841</v>
          </cell>
        </row>
        <row r="793">
          <cell r="A793">
            <v>7.923</v>
          </cell>
          <cell r="B793">
            <v>5870</v>
          </cell>
        </row>
        <row r="794">
          <cell r="A794">
            <v>7.9329999999999998</v>
          </cell>
          <cell r="B794">
            <v>5868</v>
          </cell>
        </row>
        <row r="795">
          <cell r="A795">
            <v>7.9429999999999996</v>
          </cell>
          <cell r="B795">
            <v>5841</v>
          </cell>
        </row>
        <row r="796">
          <cell r="A796">
            <v>7.9530000000000003</v>
          </cell>
          <cell r="B796">
            <v>5840</v>
          </cell>
        </row>
        <row r="797">
          <cell r="A797">
            <v>7.9630000000000001</v>
          </cell>
          <cell r="B797">
            <v>5870</v>
          </cell>
        </row>
        <row r="798">
          <cell r="A798">
            <v>7.9729999999999999</v>
          </cell>
          <cell r="B798">
            <v>5868</v>
          </cell>
        </row>
        <row r="799">
          <cell r="A799">
            <v>7.9829999999999997</v>
          </cell>
          <cell r="B799">
            <v>5871</v>
          </cell>
        </row>
        <row r="800">
          <cell r="A800">
            <v>7.9930000000000003</v>
          </cell>
          <cell r="B800">
            <v>5838</v>
          </cell>
        </row>
        <row r="801">
          <cell r="A801">
            <v>8.0030000000000001</v>
          </cell>
          <cell r="B801">
            <v>5870</v>
          </cell>
        </row>
        <row r="802">
          <cell r="A802">
            <v>8.0129999999999999</v>
          </cell>
          <cell r="B802">
            <v>5868</v>
          </cell>
        </row>
        <row r="803">
          <cell r="A803">
            <v>8.0229999999999997</v>
          </cell>
          <cell r="B803">
            <v>5869</v>
          </cell>
        </row>
        <row r="804">
          <cell r="A804">
            <v>8.0329999999999995</v>
          </cell>
          <cell r="B804">
            <v>5839</v>
          </cell>
        </row>
        <row r="805">
          <cell r="A805">
            <v>8.0429999999999993</v>
          </cell>
          <cell r="B805">
            <v>5870</v>
          </cell>
        </row>
        <row r="806">
          <cell r="A806">
            <v>8.0530000000000008</v>
          </cell>
          <cell r="B806">
            <v>5870</v>
          </cell>
        </row>
        <row r="807">
          <cell r="A807">
            <v>8.0630000000000006</v>
          </cell>
          <cell r="B807">
            <v>5869</v>
          </cell>
        </row>
        <row r="808">
          <cell r="A808">
            <v>8.0730000000000004</v>
          </cell>
          <cell r="B808">
            <v>5839</v>
          </cell>
        </row>
        <row r="809">
          <cell r="A809">
            <v>8.0830000000000002</v>
          </cell>
          <cell r="B809">
            <v>5838</v>
          </cell>
        </row>
        <row r="810">
          <cell r="A810">
            <v>8.093</v>
          </cell>
          <cell r="B810">
            <v>5839</v>
          </cell>
        </row>
        <row r="811">
          <cell r="A811">
            <v>8.1029999999999998</v>
          </cell>
          <cell r="B811">
            <v>5869</v>
          </cell>
        </row>
        <row r="812">
          <cell r="A812">
            <v>8.1129999999999995</v>
          </cell>
          <cell r="B812">
            <v>5868</v>
          </cell>
        </row>
        <row r="813">
          <cell r="A813">
            <v>8.1229999999999993</v>
          </cell>
          <cell r="B813">
            <v>5871</v>
          </cell>
        </row>
        <row r="814">
          <cell r="A814">
            <v>8.1329999999999991</v>
          </cell>
          <cell r="B814">
            <v>5838</v>
          </cell>
        </row>
        <row r="815">
          <cell r="A815">
            <v>8.1430000000000007</v>
          </cell>
          <cell r="B815">
            <v>5870</v>
          </cell>
        </row>
        <row r="816">
          <cell r="A816">
            <v>8.1530000000000005</v>
          </cell>
          <cell r="B816">
            <v>5870</v>
          </cell>
        </row>
        <row r="817">
          <cell r="A817">
            <v>8.1630000000000003</v>
          </cell>
          <cell r="B817">
            <v>5870</v>
          </cell>
        </row>
        <row r="818">
          <cell r="A818">
            <v>8.173</v>
          </cell>
          <cell r="B818">
            <v>5868</v>
          </cell>
        </row>
        <row r="819">
          <cell r="A819">
            <v>8.1829999999999998</v>
          </cell>
          <cell r="B819">
            <v>5871</v>
          </cell>
        </row>
        <row r="820">
          <cell r="A820">
            <v>8.1929999999999996</v>
          </cell>
          <cell r="B820">
            <v>5838</v>
          </cell>
        </row>
        <row r="821">
          <cell r="A821">
            <v>8.2029999999999994</v>
          </cell>
          <cell r="B821">
            <v>5868</v>
          </cell>
        </row>
        <row r="822">
          <cell r="A822">
            <v>8.2129999999999992</v>
          </cell>
          <cell r="B822">
            <v>5871</v>
          </cell>
        </row>
        <row r="823">
          <cell r="A823">
            <v>8.2230000000000008</v>
          </cell>
          <cell r="B823">
            <v>5870</v>
          </cell>
        </row>
        <row r="824">
          <cell r="A824">
            <v>8.2330000000000005</v>
          </cell>
          <cell r="B824">
            <v>5872</v>
          </cell>
        </row>
        <row r="825">
          <cell r="A825">
            <v>8.2430000000000003</v>
          </cell>
          <cell r="B825">
            <v>5838</v>
          </cell>
        </row>
        <row r="826">
          <cell r="A826">
            <v>8.2530000000000001</v>
          </cell>
          <cell r="B826">
            <v>5838</v>
          </cell>
        </row>
        <row r="827">
          <cell r="A827">
            <v>8.2629999999999999</v>
          </cell>
          <cell r="B827">
            <v>5872</v>
          </cell>
        </row>
        <row r="828">
          <cell r="A828">
            <v>8.2729999999999997</v>
          </cell>
          <cell r="B828">
            <v>5870</v>
          </cell>
        </row>
        <row r="829">
          <cell r="A829">
            <v>8.2829999999999995</v>
          </cell>
          <cell r="B829">
            <v>5871</v>
          </cell>
        </row>
        <row r="830">
          <cell r="A830">
            <v>8.2929999999999993</v>
          </cell>
          <cell r="B830">
            <v>5868</v>
          </cell>
        </row>
        <row r="831">
          <cell r="A831">
            <v>8.3030000000000008</v>
          </cell>
          <cell r="B831">
            <v>5840</v>
          </cell>
        </row>
        <row r="832">
          <cell r="A832">
            <v>8.3130000000000006</v>
          </cell>
          <cell r="B832">
            <v>5838</v>
          </cell>
        </row>
        <row r="833">
          <cell r="A833">
            <v>8.3230000000000004</v>
          </cell>
          <cell r="B833">
            <v>5869</v>
          </cell>
        </row>
        <row r="834">
          <cell r="A834">
            <v>8.3330000000000002</v>
          </cell>
          <cell r="B834">
            <v>5871</v>
          </cell>
        </row>
        <row r="835">
          <cell r="A835">
            <v>8.343</v>
          </cell>
          <cell r="B835">
            <v>5868</v>
          </cell>
        </row>
        <row r="836">
          <cell r="A836">
            <v>8.3529999999999998</v>
          </cell>
          <cell r="B836">
            <v>5871</v>
          </cell>
        </row>
        <row r="837">
          <cell r="A837">
            <v>8.3629999999999995</v>
          </cell>
          <cell r="B837">
            <v>5838</v>
          </cell>
        </row>
        <row r="838">
          <cell r="A838">
            <v>8.3729999999999993</v>
          </cell>
          <cell r="B838">
            <v>5870</v>
          </cell>
        </row>
        <row r="839">
          <cell r="A839">
            <v>8.3829999999999991</v>
          </cell>
          <cell r="B839">
            <v>5870</v>
          </cell>
        </row>
        <row r="840">
          <cell r="A840">
            <v>8.3930000000000007</v>
          </cell>
          <cell r="B840">
            <v>5870</v>
          </cell>
        </row>
        <row r="841">
          <cell r="A841">
            <v>8.4030000000000005</v>
          </cell>
          <cell r="B841">
            <v>5871</v>
          </cell>
        </row>
        <row r="842">
          <cell r="A842">
            <v>8.4130000000000003</v>
          </cell>
          <cell r="B842">
            <v>5838</v>
          </cell>
        </row>
        <row r="843">
          <cell r="A843">
            <v>8.423</v>
          </cell>
          <cell r="B843">
            <v>5837</v>
          </cell>
        </row>
        <row r="844">
          <cell r="A844">
            <v>8.4329999999999998</v>
          </cell>
          <cell r="B844">
            <v>5871</v>
          </cell>
        </row>
        <row r="845">
          <cell r="A845">
            <v>8.4429999999999996</v>
          </cell>
          <cell r="B845">
            <v>5870</v>
          </cell>
        </row>
        <row r="846">
          <cell r="A846">
            <v>8.4529999999999994</v>
          </cell>
          <cell r="B846">
            <v>5869</v>
          </cell>
        </row>
        <row r="847">
          <cell r="A847">
            <v>8.4629999999999992</v>
          </cell>
          <cell r="B847">
            <v>5840</v>
          </cell>
        </row>
        <row r="848">
          <cell r="A848">
            <v>8.4730000000000008</v>
          </cell>
          <cell r="B848">
            <v>5838</v>
          </cell>
        </row>
        <row r="849">
          <cell r="A849">
            <v>8.4830000000000005</v>
          </cell>
          <cell r="B849">
            <v>5839</v>
          </cell>
        </row>
        <row r="850">
          <cell r="A850">
            <v>8.4939999999999998</v>
          </cell>
          <cell r="B850">
            <v>5870</v>
          </cell>
        </row>
        <row r="851">
          <cell r="A851">
            <v>8.5039999999999996</v>
          </cell>
          <cell r="B851">
            <v>5812</v>
          </cell>
        </row>
        <row r="852">
          <cell r="A852">
            <v>8.5139999999999993</v>
          </cell>
          <cell r="B852">
            <v>5870</v>
          </cell>
        </row>
        <row r="853">
          <cell r="A853">
            <v>8.5239999999999991</v>
          </cell>
          <cell r="B853">
            <v>5871</v>
          </cell>
        </row>
        <row r="854">
          <cell r="A854">
            <v>8.5340000000000007</v>
          </cell>
          <cell r="B854">
            <v>5868</v>
          </cell>
        </row>
        <row r="855">
          <cell r="A855">
            <v>8.5440000000000005</v>
          </cell>
          <cell r="B855">
            <v>5839</v>
          </cell>
        </row>
        <row r="856">
          <cell r="A856">
            <v>8.5540000000000003</v>
          </cell>
          <cell r="B856">
            <v>5870</v>
          </cell>
        </row>
        <row r="857">
          <cell r="A857">
            <v>8.5640000000000001</v>
          </cell>
          <cell r="B857">
            <v>5872</v>
          </cell>
        </row>
        <row r="858">
          <cell r="A858">
            <v>8.5739999999999998</v>
          </cell>
          <cell r="B858">
            <v>5869</v>
          </cell>
        </row>
        <row r="859">
          <cell r="A859">
            <v>8.5839999999999996</v>
          </cell>
          <cell r="B859">
            <v>5867</v>
          </cell>
        </row>
        <row r="860">
          <cell r="A860">
            <v>8.5939999999999994</v>
          </cell>
          <cell r="B860">
            <v>5870</v>
          </cell>
        </row>
        <row r="861">
          <cell r="A861">
            <v>8.6039999999999992</v>
          </cell>
          <cell r="B861">
            <v>5838</v>
          </cell>
        </row>
        <row r="862">
          <cell r="A862">
            <v>8.6140000000000008</v>
          </cell>
          <cell r="B862">
            <v>5838</v>
          </cell>
        </row>
        <row r="863">
          <cell r="A863">
            <v>8.6240000000000006</v>
          </cell>
          <cell r="B863">
            <v>5869</v>
          </cell>
        </row>
        <row r="864">
          <cell r="A864">
            <v>8.6340000000000003</v>
          </cell>
          <cell r="B864">
            <v>5870</v>
          </cell>
        </row>
        <row r="865">
          <cell r="A865">
            <v>8.6440000000000001</v>
          </cell>
          <cell r="B865">
            <v>5871</v>
          </cell>
        </row>
        <row r="866">
          <cell r="A866">
            <v>8.6539999999999999</v>
          </cell>
          <cell r="B866">
            <v>5869</v>
          </cell>
        </row>
        <row r="867">
          <cell r="A867">
            <v>8.6639999999999997</v>
          </cell>
          <cell r="B867">
            <v>5872</v>
          </cell>
        </row>
        <row r="868">
          <cell r="A868">
            <v>8.6739999999999995</v>
          </cell>
          <cell r="B868">
            <v>5868</v>
          </cell>
        </row>
        <row r="869">
          <cell r="A869">
            <v>8.6839999999999993</v>
          </cell>
          <cell r="B869">
            <v>5838</v>
          </cell>
        </row>
        <row r="870">
          <cell r="A870">
            <v>8.6940000000000008</v>
          </cell>
          <cell r="B870">
            <v>5871</v>
          </cell>
        </row>
        <row r="871">
          <cell r="A871">
            <v>8.7040000000000006</v>
          </cell>
          <cell r="B871">
            <v>5870</v>
          </cell>
        </row>
        <row r="872">
          <cell r="A872">
            <v>8.7140000000000004</v>
          </cell>
          <cell r="B872">
            <v>5870</v>
          </cell>
        </row>
        <row r="873">
          <cell r="A873">
            <v>8.7240000000000002</v>
          </cell>
          <cell r="B873">
            <v>5870</v>
          </cell>
        </row>
        <row r="874">
          <cell r="A874">
            <v>8.734</v>
          </cell>
          <cell r="B874">
            <v>5867</v>
          </cell>
        </row>
        <row r="875">
          <cell r="A875">
            <v>8.7439999999999998</v>
          </cell>
          <cell r="B875">
            <v>5839</v>
          </cell>
        </row>
        <row r="876">
          <cell r="A876">
            <v>8.7539999999999996</v>
          </cell>
          <cell r="B876">
            <v>5868</v>
          </cell>
        </row>
        <row r="877">
          <cell r="A877">
            <v>8.7639999999999993</v>
          </cell>
          <cell r="B877">
            <v>5871</v>
          </cell>
        </row>
        <row r="878">
          <cell r="A878">
            <v>8.7739999999999991</v>
          </cell>
          <cell r="B878">
            <v>5870</v>
          </cell>
        </row>
        <row r="879">
          <cell r="A879">
            <v>8.7840000000000007</v>
          </cell>
          <cell r="B879">
            <v>5870</v>
          </cell>
        </row>
        <row r="880">
          <cell r="A880">
            <v>8.7940000000000005</v>
          </cell>
          <cell r="B880">
            <v>5868</v>
          </cell>
        </row>
        <row r="881">
          <cell r="A881">
            <v>8.8040000000000003</v>
          </cell>
          <cell r="B881">
            <v>5868</v>
          </cell>
        </row>
        <row r="882">
          <cell r="A882">
            <v>8.8140000000000001</v>
          </cell>
          <cell r="B882">
            <v>5781</v>
          </cell>
        </row>
        <row r="883">
          <cell r="A883">
            <v>8.8239999999999998</v>
          </cell>
          <cell r="B883">
            <v>5839</v>
          </cell>
        </row>
        <row r="884">
          <cell r="A884">
            <v>8.8339999999999996</v>
          </cell>
          <cell r="B884">
            <v>5871</v>
          </cell>
        </row>
        <row r="885">
          <cell r="A885">
            <v>8.8439999999999994</v>
          </cell>
          <cell r="B885">
            <v>5870</v>
          </cell>
        </row>
        <row r="886">
          <cell r="A886">
            <v>8.8539999999999992</v>
          </cell>
          <cell r="B886">
            <v>5868</v>
          </cell>
        </row>
        <row r="887">
          <cell r="A887">
            <v>8.8640000000000008</v>
          </cell>
          <cell r="B887">
            <v>5869</v>
          </cell>
        </row>
        <row r="888">
          <cell r="A888">
            <v>8.8740000000000006</v>
          </cell>
          <cell r="B888">
            <v>5870</v>
          </cell>
        </row>
        <row r="889">
          <cell r="A889">
            <v>8.8840000000000003</v>
          </cell>
          <cell r="B889">
            <v>5838</v>
          </cell>
        </row>
        <row r="890">
          <cell r="A890">
            <v>8.8940000000000001</v>
          </cell>
          <cell r="B890">
            <v>5839</v>
          </cell>
        </row>
        <row r="891">
          <cell r="A891">
            <v>8.9039999999999999</v>
          </cell>
          <cell r="B891">
            <v>5870</v>
          </cell>
        </row>
        <row r="892">
          <cell r="A892">
            <v>8.9139999999999997</v>
          </cell>
          <cell r="B892">
            <v>5870</v>
          </cell>
        </row>
        <row r="893">
          <cell r="A893">
            <v>8.9239999999999995</v>
          </cell>
          <cell r="B893">
            <v>5870</v>
          </cell>
        </row>
        <row r="894">
          <cell r="A894">
            <v>8.9339999999999993</v>
          </cell>
          <cell r="B894">
            <v>5870</v>
          </cell>
        </row>
        <row r="895">
          <cell r="A895">
            <v>8.9440000000000008</v>
          </cell>
          <cell r="B895">
            <v>5869</v>
          </cell>
        </row>
        <row r="896">
          <cell r="A896">
            <v>8.9540000000000006</v>
          </cell>
          <cell r="B896">
            <v>5838</v>
          </cell>
        </row>
        <row r="897">
          <cell r="A897">
            <v>8.9640000000000004</v>
          </cell>
          <cell r="B897">
            <v>5871</v>
          </cell>
        </row>
        <row r="898">
          <cell r="A898">
            <v>8.9740000000000002</v>
          </cell>
          <cell r="B898">
            <v>5869</v>
          </cell>
        </row>
        <row r="899">
          <cell r="A899">
            <v>8.984</v>
          </cell>
          <cell r="B899">
            <v>5871</v>
          </cell>
        </row>
        <row r="900">
          <cell r="A900">
            <v>8.9939999999999998</v>
          </cell>
          <cell r="B900">
            <v>5870</v>
          </cell>
        </row>
        <row r="901">
          <cell r="A901">
            <v>9.0039999999999996</v>
          </cell>
          <cell r="B901">
            <v>5869</v>
          </cell>
        </row>
        <row r="902">
          <cell r="A902">
            <v>9.0139999999999993</v>
          </cell>
          <cell r="B902">
            <v>5839</v>
          </cell>
        </row>
        <row r="903">
          <cell r="A903">
            <v>9.0239999999999991</v>
          </cell>
          <cell r="B903">
            <v>5871</v>
          </cell>
        </row>
        <row r="904">
          <cell r="A904">
            <v>9.0340000000000007</v>
          </cell>
          <cell r="B904">
            <v>5870</v>
          </cell>
        </row>
        <row r="905">
          <cell r="A905">
            <v>9.0440000000000005</v>
          </cell>
          <cell r="B905">
            <v>5870</v>
          </cell>
        </row>
        <row r="906">
          <cell r="A906">
            <v>9.0540000000000003</v>
          </cell>
          <cell r="B906">
            <v>5869</v>
          </cell>
        </row>
        <row r="907">
          <cell r="A907">
            <v>9.0640000000000001</v>
          </cell>
          <cell r="B907">
            <v>5869</v>
          </cell>
        </row>
        <row r="908">
          <cell r="A908">
            <v>9.0739999999999998</v>
          </cell>
          <cell r="B908">
            <v>5871</v>
          </cell>
        </row>
        <row r="909">
          <cell r="A909">
            <v>9.0839999999999996</v>
          </cell>
          <cell r="B909">
            <v>5839</v>
          </cell>
        </row>
        <row r="910">
          <cell r="A910">
            <v>9.0950000000000006</v>
          </cell>
          <cell r="B910">
            <v>5838</v>
          </cell>
        </row>
        <row r="911">
          <cell r="A911">
            <v>9.1050000000000004</v>
          </cell>
          <cell r="B911">
            <v>5871</v>
          </cell>
        </row>
        <row r="912">
          <cell r="A912">
            <v>9.1150000000000002</v>
          </cell>
          <cell r="B912">
            <v>5869</v>
          </cell>
        </row>
        <row r="913">
          <cell r="A913">
            <v>9.125</v>
          </cell>
          <cell r="B913">
            <v>5872</v>
          </cell>
        </row>
        <row r="914">
          <cell r="A914">
            <v>9.1349999999999998</v>
          </cell>
          <cell r="B914">
            <v>5838</v>
          </cell>
        </row>
        <row r="915">
          <cell r="A915">
            <v>9.1449999999999996</v>
          </cell>
          <cell r="B915">
            <v>5838</v>
          </cell>
        </row>
        <row r="916">
          <cell r="A916">
            <v>9.1549999999999994</v>
          </cell>
          <cell r="B916">
            <v>5870</v>
          </cell>
        </row>
        <row r="917">
          <cell r="A917">
            <v>9.1649999999999991</v>
          </cell>
          <cell r="B917">
            <v>5870</v>
          </cell>
        </row>
        <row r="918">
          <cell r="A918">
            <v>9.1750000000000007</v>
          </cell>
          <cell r="B918">
            <v>5870</v>
          </cell>
        </row>
        <row r="919">
          <cell r="A919">
            <v>9.1850000000000005</v>
          </cell>
          <cell r="B919">
            <v>5870</v>
          </cell>
        </row>
        <row r="920">
          <cell r="A920">
            <v>9.1950000000000003</v>
          </cell>
          <cell r="B920">
            <v>5838</v>
          </cell>
        </row>
        <row r="921">
          <cell r="A921">
            <v>9.2050000000000001</v>
          </cell>
          <cell r="B921">
            <v>5838</v>
          </cell>
        </row>
        <row r="922">
          <cell r="A922">
            <v>9.2149999999999999</v>
          </cell>
          <cell r="B922">
            <v>5869</v>
          </cell>
        </row>
        <row r="923">
          <cell r="A923">
            <v>9.2249999999999996</v>
          </cell>
          <cell r="B923">
            <v>5870</v>
          </cell>
        </row>
        <row r="924">
          <cell r="A924">
            <v>9.2349999999999994</v>
          </cell>
          <cell r="B924">
            <v>5870</v>
          </cell>
        </row>
        <row r="925">
          <cell r="A925">
            <v>9.2449999999999992</v>
          </cell>
          <cell r="B925">
            <v>5869</v>
          </cell>
        </row>
        <row r="926">
          <cell r="A926">
            <v>9.2550000000000008</v>
          </cell>
          <cell r="B926">
            <v>5870</v>
          </cell>
        </row>
        <row r="927">
          <cell r="A927">
            <v>9.2650000000000006</v>
          </cell>
          <cell r="B927">
            <v>5838</v>
          </cell>
        </row>
        <row r="928">
          <cell r="A928">
            <v>9.2750000000000004</v>
          </cell>
          <cell r="B928">
            <v>5839</v>
          </cell>
        </row>
        <row r="929">
          <cell r="A929">
            <v>9.2850000000000001</v>
          </cell>
          <cell r="B929">
            <v>5868</v>
          </cell>
        </row>
        <row r="930">
          <cell r="A930">
            <v>9.2949999999999999</v>
          </cell>
          <cell r="B930">
            <v>5869</v>
          </cell>
        </row>
        <row r="931">
          <cell r="A931">
            <v>9.3049999999999997</v>
          </cell>
          <cell r="B931">
            <v>5870</v>
          </cell>
        </row>
        <row r="932">
          <cell r="A932">
            <v>9.3149999999999995</v>
          </cell>
          <cell r="B932">
            <v>5870</v>
          </cell>
        </row>
        <row r="933">
          <cell r="A933">
            <v>9.3249999999999993</v>
          </cell>
          <cell r="B933">
            <v>5870</v>
          </cell>
        </row>
        <row r="934">
          <cell r="A934">
            <v>9.3350000000000009</v>
          </cell>
          <cell r="B934">
            <v>5869</v>
          </cell>
        </row>
        <row r="935">
          <cell r="A935">
            <v>9.3450000000000006</v>
          </cell>
          <cell r="B935">
            <v>5871</v>
          </cell>
        </row>
        <row r="936">
          <cell r="A936">
            <v>9.3550000000000004</v>
          </cell>
          <cell r="B936">
            <v>5869</v>
          </cell>
        </row>
        <row r="937">
          <cell r="A937">
            <v>9.3650000000000002</v>
          </cell>
          <cell r="B937">
            <v>5838</v>
          </cell>
        </row>
        <row r="938">
          <cell r="A938">
            <v>9.375</v>
          </cell>
          <cell r="B938">
            <v>5870</v>
          </cell>
        </row>
        <row r="939">
          <cell r="A939">
            <v>9.3849999999999998</v>
          </cell>
          <cell r="B939">
            <v>5870</v>
          </cell>
        </row>
        <row r="940">
          <cell r="A940">
            <v>9.3949999999999996</v>
          </cell>
          <cell r="B940">
            <v>5870</v>
          </cell>
        </row>
        <row r="941">
          <cell r="A941">
            <v>9.4049999999999994</v>
          </cell>
          <cell r="B941">
            <v>5870</v>
          </cell>
        </row>
        <row r="942">
          <cell r="A942">
            <v>9.4149999999999991</v>
          </cell>
          <cell r="B942">
            <v>5870</v>
          </cell>
        </row>
        <row r="943">
          <cell r="A943">
            <v>9.4250000000000007</v>
          </cell>
          <cell r="B943">
            <v>5870</v>
          </cell>
        </row>
        <row r="944">
          <cell r="A944">
            <v>9.4350000000000005</v>
          </cell>
          <cell r="B944">
            <v>5870</v>
          </cell>
        </row>
        <row r="945">
          <cell r="A945">
            <v>9.4450000000000003</v>
          </cell>
          <cell r="B945">
            <v>5868</v>
          </cell>
        </row>
        <row r="946">
          <cell r="A946">
            <v>9.4550000000000001</v>
          </cell>
          <cell r="B946">
            <v>5870</v>
          </cell>
        </row>
        <row r="947">
          <cell r="A947">
            <v>9.4649999999999999</v>
          </cell>
          <cell r="B947">
            <v>5869</v>
          </cell>
        </row>
        <row r="948">
          <cell r="A948">
            <v>9.4749999999999996</v>
          </cell>
          <cell r="B948">
            <v>5870</v>
          </cell>
        </row>
        <row r="949">
          <cell r="A949">
            <v>9.4849999999999994</v>
          </cell>
          <cell r="B949">
            <v>5870</v>
          </cell>
        </row>
        <row r="950">
          <cell r="A950">
            <v>9.4949999999999992</v>
          </cell>
          <cell r="B950">
            <v>5870</v>
          </cell>
        </row>
        <row r="951">
          <cell r="A951">
            <v>9.5050000000000008</v>
          </cell>
          <cell r="B951">
            <v>5868</v>
          </cell>
        </row>
        <row r="952">
          <cell r="A952">
            <v>9.5150000000000006</v>
          </cell>
          <cell r="B952">
            <v>5870</v>
          </cell>
        </row>
        <row r="953">
          <cell r="A953">
            <v>9.5250000000000004</v>
          </cell>
          <cell r="B953">
            <v>5870</v>
          </cell>
        </row>
        <row r="954">
          <cell r="A954">
            <v>9.5350000000000001</v>
          </cell>
          <cell r="B954">
            <v>5870</v>
          </cell>
        </row>
        <row r="955">
          <cell r="A955">
            <v>9.5449999999999999</v>
          </cell>
          <cell r="B955">
            <v>5870</v>
          </cell>
        </row>
        <row r="956">
          <cell r="A956">
            <v>9.5549999999999997</v>
          </cell>
          <cell r="B956">
            <v>5870</v>
          </cell>
        </row>
        <row r="957">
          <cell r="A957">
            <v>9.5649999999999995</v>
          </cell>
          <cell r="B957">
            <v>5869</v>
          </cell>
        </row>
        <row r="958">
          <cell r="A958">
            <v>9.5749999999999993</v>
          </cell>
          <cell r="B958">
            <v>5870</v>
          </cell>
        </row>
        <row r="959">
          <cell r="A959">
            <v>9.5850000000000009</v>
          </cell>
          <cell r="B959">
            <v>5870</v>
          </cell>
        </row>
        <row r="960">
          <cell r="A960">
            <v>9.5950000000000006</v>
          </cell>
          <cell r="B960">
            <v>5871</v>
          </cell>
        </row>
        <row r="961">
          <cell r="A961">
            <v>9.6050000000000004</v>
          </cell>
          <cell r="B961">
            <v>5870</v>
          </cell>
        </row>
        <row r="962">
          <cell r="A962">
            <v>9.6150000000000002</v>
          </cell>
          <cell r="B962">
            <v>5870</v>
          </cell>
        </row>
        <row r="963">
          <cell r="A963">
            <v>9.625</v>
          </cell>
          <cell r="B963">
            <v>5870</v>
          </cell>
        </row>
        <row r="964">
          <cell r="A964">
            <v>9.6349999999999998</v>
          </cell>
          <cell r="B964">
            <v>5869</v>
          </cell>
        </row>
        <row r="965">
          <cell r="A965">
            <v>9.6449999999999996</v>
          </cell>
          <cell r="B965">
            <v>5869</v>
          </cell>
        </row>
        <row r="966">
          <cell r="A966">
            <v>9.6549999999999994</v>
          </cell>
          <cell r="B966">
            <v>5869</v>
          </cell>
        </row>
        <row r="967">
          <cell r="A967">
            <v>9.6649999999999991</v>
          </cell>
          <cell r="B967">
            <v>5870</v>
          </cell>
        </row>
        <row r="968">
          <cell r="A968">
            <v>9.6750000000000007</v>
          </cell>
          <cell r="B968">
            <v>5869</v>
          </cell>
        </row>
        <row r="969">
          <cell r="A969">
            <v>9.6859999999999999</v>
          </cell>
          <cell r="B969">
            <v>5868</v>
          </cell>
        </row>
        <row r="970">
          <cell r="A970">
            <v>9.6959999999999997</v>
          </cell>
          <cell r="B970">
            <v>5870</v>
          </cell>
        </row>
        <row r="971">
          <cell r="A971">
            <v>9.7059999999999995</v>
          </cell>
          <cell r="B971">
            <v>5868</v>
          </cell>
        </row>
        <row r="972">
          <cell r="A972">
            <v>9.7159999999999993</v>
          </cell>
          <cell r="B972">
            <v>5869</v>
          </cell>
        </row>
        <row r="973">
          <cell r="A973">
            <v>9.7260000000000009</v>
          </cell>
          <cell r="B973">
            <v>5870</v>
          </cell>
        </row>
        <row r="974">
          <cell r="A974">
            <v>9.7360000000000007</v>
          </cell>
          <cell r="B974">
            <v>5868</v>
          </cell>
        </row>
        <row r="975">
          <cell r="A975">
            <v>9.7460000000000004</v>
          </cell>
          <cell r="B975">
            <v>5868</v>
          </cell>
        </row>
        <row r="976">
          <cell r="A976">
            <v>9.7560000000000002</v>
          </cell>
          <cell r="B976">
            <v>5872</v>
          </cell>
        </row>
        <row r="977">
          <cell r="A977">
            <v>9.766</v>
          </cell>
          <cell r="B977">
            <v>5865</v>
          </cell>
        </row>
        <row r="978">
          <cell r="A978">
            <v>9.7759999999999998</v>
          </cell>
          <cell r="B978">
            <v>5872</v>
          </cell>
        </row>
        <row r="979">
          <cell r="A979">
            <v>9.7859999999999996</v>
          </cell>
          <cell r="B979">
            <v>5868</v>
          </cell>
        </row>
        <row r="980">
          <cell r="A980">
            <v>9.7959999999999994</v>
          </cell>
          <cell r="B980">
            <v>5838</v>
          </cell>
        </row>
        <row r="981">
          <cell r="A981">
            <v>9.8059999999999992</v>
          </cell>
          <cell r="B981">
            <v>5868</v>
          </cell>
        </row>
        <row r="982">
          <cell r="A982">
            <v>9.8160000000000007</v>
          </cell>
          <cell r="B982">
            <v>5838</v>
          </cell>
        </row>
        <row r="983">
          <cell r="A983">
            <v>9.8260000000000005</v>
          </cell>
          <cell r="B983">
            <v>5869</v>
          </cell>
        </row>
        <row r="984">
          <cell r="A984">
            <v>9.8360000000000003</v>
          </cell>
          <cell r="B984">
            <v>5870</v>
          </cell>
        </row>
        <row r="985">
          <cell r="A985">
            <v>9.8460000000000001</v>
          </cell>
          <cell r="B985">
            <v>5870</v>
          </cell>
        </row>
        <row r="986">
          <cell r="A986">
            <v>9.8559999999999999</v>
          </cell>
          <cell r="B986">
            <v>5870</v>
          </cell>
        </row>
        <row r="987">
          <cell r="A987">
            <v>9.8659999999999997</v>
          </cell>
          <cell r="B987">
            <v>5869</v>
          </cell>
        </row>
        <row r="988">
          <cell r="A988">
            <v>9.8759999999999994</v>
          </cell>
          <cell r="B988">
            <v>5870</v>
          </cell>
        </row>
        <row r="989">
          <cell r="A989">
            <v>9.8859999999999992</v>
          </cell>
          <cell r="B989">
            <v>5868</v>
          </cell>
        </row>
        <row r="990">
          <cell r="A990">
            <v>9.8960000000000008</v>
          </cell>
          <cell r="B990">
            <v>5839</v>
          </cell>
        </row>
        <row r="991">
          <cell r="A991">
            <v>9.9060000000000006</v>
          </cell>
          <cell r="B991">
            <v>5872</v>
          </cell>
        </row>
        <row r="992">
          <cell r="A992">
            <v>9.9160000000000004</v>
          </cell>
          <cell r="B992">
            <v>5870</v>
          </cell>
        </row>
        <row r="993">
          <cell r="A993">
            <v>9.9260000000000002</v>
          </cell>
          <cell r="B993">
            <v>5871</v>
          </cell>
        </row>
        <row r="994">
          <cell r="A994">
            <v>9.9359999999999999</v>
          </cell>
          <cell r="B994">
            <v>5869</v>
          </cell>
        </row>
        <row r="995">
          <cell r="A995">
            <v>9.9459999999999997</v>
          </cell>
          <cell r="B995">
            <v>5865</v>
          </cell>
        </row>
        <row r="996">
          <cell r="A996">
            <v>9.9559999999999995</v>
          </cell>
          <cell r="B996">
            <v>5839</v>
          </cell>
        </row>
        <row r="997">
          <cell r="A997">
            <v>9.9659999999999993</v>
          </cell>
          <cell r="B997">
            <v>5838</v>
          </cell>
        </row>
        <row r="998">
          <cell r="A998">
            <v>9.9760000000000009</v>
          </cell>
          <cell r="B998">
            <v>5838</v>
          </cell>
        </row>
        <row r="999">
          <cell r="A999">
            <v>9.9860000000000007</v>
          </cell>
          <cell r="B999">
            <v>5870</v>
          </cell>
        </row>
        <row r="1000">
          <cell r="A1000">
            <v>9.9960000000000004</v>
          </cell>
          <cell r="B1000">
            <v>5870</v>
          </cell>
        </row>
        <row r="1001">
          <cell r="A1001">
            <v>10.006</v>
          </cell>
          <cell r="B1001">
            <v>5870</v>
          </cell>
        </row>
        <row r="1002">
          <cell r="A1002">
            <v>10.016</v>
          </cell>
          <cell r="B1002">
            <v>5870</v>
          </cell>
        </row>
        <row r="1003">
          <cell r="A1003">
            <v>10.026</v>
          </cell>
          <cell r="B1003">
            <v>5871</v>
          </cell>
        </row>
        <row r="1004">
          <cell r="A1004">
            <v>10.036</v>
          </cell>
          <cell r="B1004">
            <v>5870</v>
          </cell>
        </row>
        <row r="1005">
          <cell r="A1005">
            <v>10.045999999999999</v>
          </cell>
          <cell r="B1005">
            <v>5866</v>
          </cell>
        </row>
        <row r="1006">
          <cell r="A1006">
            <v>10.055999999999999</v>
          </cell>
          <cell r="B1006">
            <v>5872</v>
          </cell>
        </row>
        <row r="1007">
          <cell r="A1007">
            <v>10.066000000000001</v>
          </cell>
          <cell r="B1007">
            <v>5866</v>
          </cell>
        </row>
        <row r="1008">
          <cell r="A1008">
            <v>10.076000000000001</v>
          </cell>
          <cell r="B1008">
            <v>5871</v>
          </cell>
        </row>
        <row r="1009">
          <cell r="A1009">
            <v>10.086</v>
          </cell>
          <cell r="B1009">
            <v>5866</v>
          </cell>
        </row>
        <row r="1010">
          <cell r="A1010">
            <v>10.096</v>
          </cell>
          <cell r="B1010">
            <v>5868</v>
          </cell>
        </row>
        <row r="1011">
          <cell r="A1011">
            <v>10.106</v>
          </cell>
          <cell r="B1011">
            <v>5870</v>
          </cell>
        </row>
        <row r="1012">
          <cell r="A1012">
            <v>10.116</v>
          </cell>
          <cell r="B1012">
            <v>5870</v>
          </cell>
        </row>
        <row r="1013">
          <cell r="A1013">
            <v>10.125999999999999</v>
          </cell>
          <cell r="B1013">
            <v>5870</v>
          </cell>
        </row>
        <row r="1014">
          <cell r="A1014">
            <v>10.135999999999999</v>
          </cell>
          <cell r="B1014">
            <v>5870</v>
          </cell>
        </row>
        <row r="1015">
          <cell r="A1015">
            <v>10.146000000000001</v>
          </cell>
          <cell r="B1015">
            <v>5870</v>
          </cell>
        </row>
        <row r="1016">
          <cell r="A1016">
            <v>10.156000000000001</v>
          </cell>
          <cell r="B1016">
            <v>5872</v>
          </cell>
        </row>
        <row r="1017">
          <cell r="A1017">
            <v>10.166</v>
          </cell>
          <cell r="B1017">
            <v>5870</v>
          </cell>
        </row>
        <row r="1018">
          <cell r="A1018">
            <v>10.176</v>
          </cell>
          <cell r="B1018">
            <v>5870</v>
          </cell>
        </row>
        <row r="1019">
          <cell r="A1019">
            <v>10.186</v>
          </cell>
          <cell r="B1019">
            <v>5870</v>
          </cell>
        </row>
        <row r="1020">
          <cell r="A1020">
            <v>10.196</v>
          </cell>
          <cell r="B1020">
            <v>5871</v>
          </cell>
        </row>
        <row r="1021">
          <cell r="A1021">
            <v>10.206</v>
          </cell>
          <cell r="B1021">
            <v>5870</v>
          </cell>
        </row>
        <row r="1022">
          <cell r="A1022">
            <v>10.215999999999999</v>
          </cell>
          <cell r="B1022">
            <v>5870</v>
          </cell>
        </row>
        <row r="1023">
          <cell r="A1023">
            <v>10.226000000000001</v>
          </cell>
          <cell r="B1023">
            <v>5871</v>
          </cell>
        </row>
        <row r="1024">
          <cell r="A1024">
            <v>10.236000000000001</v>
          </cell>
          <cell r="B1024">
            <v>5871</v>
          </cell>
        </row>
        <row r="1025">
          <cell r="A1025">
            <v>10.246</v>
          </cell>
          <cell r="B1025">
            <v>5871</v>
          </cell>
        </row>
        <row r="1026">
          <cell r="A1026">
            <v>10.256</v>
          </cell>
          <cell r="B1026">
            <v>5900</v>
          </cell>
        </row>
        <row r="1027">
          <cell r="A1027">
            <v>10.266999999999999</v>
          </cell>
          <cell r="B1027">
            <v>5869</v>
          </cell>
        </row>
        <row r="1028">
          <cell r="A1028">
            <v>10.276999999999999</v>
          </cell>
          <cell r="B1028">
            <v>5868</v>
          </cell>
        </row>
        <row r="1029">
          <cell r="A1029">
            <v>10.287000000000001</v>
          </cell>
          <cell r="B1029">
            <v>5870</v>
          </cell>
        </row>
        <row r="1030">
          <cell r="A1030">
            <v>10.297000000000001</v>
          </cell>
          <cell r="B1030">
            <v>5870</v>
          </cell>
        </row>
        <row r="1031">
          <cell r="A1031">
            <v>10.307</v>
          </cell>
          <cell r="B1031">
            <v>5871</v>
          </cell>
        </row>
        <row r="1032">
          <cell r="A1032">
            <v>10.317</v>
          </cell>
          <cell r="B1032">
            <v>5870</v>
          </cell>
        </row>
        <row r="1033">
          <cell r="A1033">
            <v>10.327</v>
          </cell>
          <cell r="B1033">
            <v>5870</v>
          </cell>
        </row>
        <row r="1034">
          <cell r="A1034">
            <v>10.337</v>
          </cell>
          <cell r="B1034">
            <v>5900</v>
          </cell>
        </row>
        <row r="1035">
          <cell r="A1035">
            <v>10.347</v>
          </cell>
          <cell r="B1035">
            <v>5869</v>
          </cell>
        </row>
        <row r="1036">
          <cell r="A1036">
            <v>10.356999999999999</v>
          </cell>
          <cell r="B1036">
            <v>5868</v>
          </cell>
        </row>
        <row r="1037">
          <cell r="A1037">
            <v>10.367000000000001</v>
          </cell>
          <cell r="B1037">
            <v>5871</v>
          </cell>
        </row>
        <row r="1038">
          <cell r="A1038">
            <v>10.377000000000001</v>
          </cell>
          <cell r="B1038">
            <v>5809</v>
          </cell>
        </row>
        <row r="1039">
          <cell r="A1039">
            <v>10.387</v>
          </cell>
          <cell r="B1039">
            <v>5870</v>
          </cell>
        </row>
        <row r="1040">
          <cell r="A1040">
            <v>10.397</v>
          </cell>
          <cell r="B1040">
            <v>5871</v>
          </cell>
        </row>
        <row r="1041">
          <cell r="A1041">
            <v>10.407</v>
          </cell>
          <cell r="B1041">
            <v>5870</v>
          </cell>
        </row>
        <row r="1042">
          <cell r="A1042">
            <v>10.417</v>
          </cell>
          <cell r="B1042">
            <v>5871</v>
          </cell>
        </row>
        <row r="1043">
          <cell r="A1043">
            <v>10.427</v>
          </cell>
          <cell r="B1043">
            <v>5871</v>
          </cell>
        </row>
        <row r="1044">
          <cell r="A1044">
            <v>10.436999999999999</v>
          </cell>
          <cell r="B1044">
            <v>5899</v>
          </cell>
        </row>
        <row r="1045">
          <cell r="A1045">
            <v>10.446999999999999</v>
          </cell>
          <cell r="B1045">
            <v>5866</v>
          </cell>
        </row>
        <row r="1046">
          <cell r="A1046">
            <v>10.457000000000001</v>
          </cell>
          <cell r="B1046">
            <v>5870</v>
          </cell>
        </row>
        <row r="1047">
          <cell r="A1047">
            <v>10.467000000000001</v>
          </cell>
          <cell r="B1047">
            <v>5870</v>
          </cell>
        </row>
        <row r="1048">
          <cell r="A1048">
            <v>10.477</v>
          </cell>
          <cell r="B1048">
            <v>5872</v>
          </cell>
        </row>
        <row r="1049">
          <cell r="A1049">
            <v>10.487</v>
          </cell>
          <cell r="B1049">
            <v>5871</v>
          </cell>
        </row>
        <row r="1050">
          <cell r="A1050">
            <v>10.497</v>
          </cell>
          <cell r="B1050">
            <v>5870</v>
          </cell>
        </row>
        <row r="1051">
          <cell r="A1051">
            <v>10.507</v>
          </cell>
          <cell r="B1051">
            <v>5871</v>
          </cell>
        </row>
        <row r="1052">
          <cell r="A1052">
            <v>10.516999999999999</v>
          </cell>
          <cell r="B1052">
            <v>5870</v>
          </cell>
        </row>
        <row r="1053">
          <cell r="A1053">
            <v>10.526999999999999</v>
          </cell>
          <cell r="B1053">
            <v>5868</v>
          </cell>
        </row>
        <row r="1054">
          <cell r="A1054">
            <v>10.537000000000001</v>
          </cell>
          <cell r="B1054">
            <v>5869</v>
          </cell>
        </row>
        <row r="1055">
          <cell r="A1055">
            <v>10.547000000000001</v>
          </cell>
          <cell r="B1055">
            <v>5870</v>
          </cell>
        </row>
        <row r="1056">
          <cell r="A1056">
            <v>10.557</v>
          </cell>
          <cell r="B1056">
            <v>5870</v>
          </cell>
        </row>
        <row r="1057">
          <cell r="A1057">
            <v>10.567</v>
          </cell>
          <cell r="B1057">
            <v>5871</v>
          </cell>
        </row>
        <row r="1058">
          <cell r="A1058">
            <v>10.577</v>
          </cell>
          <cell r="B1058">
            <v>5870</v>
          </cell>
        </row>
        <row r="1059">
          <cell r="A1059">
            <v>10.587</v>
          </cell>
          <cell r="B1059">
            <v>5870</v>
          </cell>
        </row>
        <row r="1060">
          <cell r="A1060">
            <v>10.597</v>
          </cell>
          <cell r="B1060">
            <v>5870</v>
          </cell>
        </row>
        <row r="1061">
          <cell r="A1061">
            <v>10.606999999999999</v>
          </cell>
          <cell r="B1061">
            <v>5871</v>
          </cell>
        </row>
        <row r="1062">
          <cell r="A1062">
            <v>10.617000000000001</v>
          </cell>
          <cell r="B1062">
            <v>5870</v>
          </cell>
        </row>
        <row r="1063">
          <cell r="A1063">
            <v>10.627000000000001</v>
          </cell>
          <cell r="B1063">
            <v>5868</v>
          </cell>
        </row>
        <row r="1064">
          <cell r="A1064">
            <v>10.637</v>
          </cell>
          <cell r="B1064">
            <v>5869</v>
          </cell>
        </row>
        <row r="1065">
          <cell r="A1065">
            <v>10.647</v>
          </cell>
          <cell r="B1065">
            <v>5870</v>
          </cell>
        </row>
        <row r="1066">
          <cell r="A1066">
            <v>10.657</v>
          </cell>
          <cell r="B1066">
            <v>5870</v>
          </cell>
        </row>
        <row r="1067">
          <cell r="A1067">
            <v>10.667</v>
          </cell>
          <cell r="B1067">
            <v>5870</v>
          </cell>
        </row>
        <row r="1068">
          <cell r="A1068">
            <v>10.677</v>
          </cell>
          <cell r="B1068">
            <v>5841</v>
          </cell>
        </row>
        <row r="1069">
          <cell r="A1069">
            <v>10.686999999999999</v>
          </cell>
          <cell r="B1069">
            <v>5869</v>
          </cell>
        </row>
        <row r="1070">
          <cell r="A1070">
            <v>10.696999999999999</v>
          </cell>
          <cell r="B1070">
            <v>5871</v>
          </cell>
        </row>
        <row r="1071">
          <cell r="A1071">
            <v>10.707000000000001</v>
          </cell>
          <cell r="B1071">
            <v>5870</v>
          </cell>
        </row>
        <row r="1072">
          <cell r="A1072">
            <v>10.717000000000001</v>
          </cell>
          <cell r="B1072">
            <v>5898</v>
          </cell>
        </row>
        <row r="1073">
          <cell r="A1073">
            <v>10.727</v>
          </cell>
          <cell r="B1073">
            <v>5868</v>
          </cell>
        </row>
        <row r="1074">
          <cell r="A1074">
            <v>10.737</v>
          </cell>
          <cell r="B1074">
            <v>5870</v>
          </cell>
        </row>
        <row r="1075">
          <cell r="A1075">
            <v>10.747</v>
          </cell>
          <cell r="B1075">
            <v>5869</v>
          </cell>
        </row>
        <row r="1076">
          <cell r="A1076">
            <v>10.757</v>
          </cell>
          <cell r="B1076">
            <v>5871</v>
          </cell>
        </row>
        <row r="1077">
          <cell r="A1077">
            <v>10.766999999999999</v>
          </cell>
          <cell r="B1077">
            <v>5872</v>
          </cell>
        </row>
        <row r="1078">
          <cell r="A1078">
            <v>10.776999999999999</v>
          </cell>
          <cell r="B1078">
            <v>5870</v>
          </cell>
        </row>
        <row r="1079">
          <cell r="A1079">
            <v>10.787000000000001</v>
          </cell>
          <cell r="B1079">
            <v>5869</v>
          </cell>
        </row>
        <row r="1080">
          <cell r="A1080">
            <v>10.797000000000001</v>
          </cell>
          <cell r="B1080">
            <v>5870</v>
          </cell>
        </row>
        <row r="1081">
          <cell r="A1081">
            <v>10.807</v>
          </cell>
          <cell r="B1081">
            <v>5870</v>
          </cell>
        </row>
        <row r="1082">
          <cell r="A1082">
            <v>10.817</v>
          </cell>
          <cell r="B1082">
            <v>5870</v>
          </cell>
        </row>
        <row r="1083">
          <cell r="A1083">
            <v>10.827</v>
          </cell>
          <cell r="B1083">
            <v>5870</v>
          </cell>
        </row>
        <row r="1084">
          <cell r="A1084">
            <v>10.837</v>
          </cell>
          <cell r="B1084">
            <v>5870</v>
          </cell>
        </row>
        <row r="1085">
          <cell r="A1085">
            <v>10.847</v>
          </cell>
          <cell r="B1085">
            <v>5869</v>
          </cell>
        </row>
        <row r="1086">
          <cell r="A1086">
            <v>10.856999999999999</v>
          </cell>
          <cell r="B1086">
            <v>5809</v>
          </cell>
        </row>
        <row r="1087">
          <cell r="A1087">
            <v>10.867000000000001</v>
          </cell>
          <cell r="B1087">
            <v>5809</v>
          </cell>
        </row>
        <row r="1088">
          <cell r="A1088">
            <v>10.877000000000001</v>
          </cell>
          <cell r="B1088">
            <v>5839</v>
          </cell>
        </row>
        <row r="1089">
          <cell r="A1089">
            <v>10.888</v>
          </cell>
          <cell r="B1089">
            <v>5870</v>
          </cell>
        </row>
        <row r="1090">
          <cell r="A1090">
            <v>10.898</v>
          </cell>
          <cell r="B1090">
            <v>5779</v>
          </cell>
        </row>
        <row r="1091">
          <cell r="A1091">
            <v>10.907999999999999</v>
          </cell>
          <cell r="B1091">
            <v>5871</v>
          </cell>
        </row>
        <row r="1092">
          <cell r="A1092">
            <v>10.917999999999999</v>
          </cell>
          <cell r="B1092">
            <v>5838</v>
          </cell>
        </row>
        <row r="1093">
          <cell r="A1093">
            <v>10.928000000000001</v>
          </cell>
          <cell r="B1093">
            <v>5869</v>
          </cell>
        </row>
        <row r="1094">
          <cell r="A1094">
            <v>10.938000000000001</v>
          </cell>
          <cell r="B1094">
            <v>5869</v>
          </cell>
        </row>
        <row r="1095">
          <cell r="A1095">
            <v>10.948</v>
          </cell>
          <cell r="B1095">
            <v>5870</v>
          </cell>
        </row>
        <row r="1096">
          <cell r="A1096">
            <v>10.958</v>
          </cell>
          <cell r="B1096">
            <v>5871</v>
          </cell>
        </row>
        <row r="1097">
          <cell r="A1097">
            <v>10.968</v>
          </cell>
          <cell r="B1097">
            <v>5870</v>
          </cell>
        </row>
        <row r="1098">
          <cell r="A1098">
            <v>10.978</v>
          </cell>
          <cell r="B1098">
            <v>5871</v>
          </cell>
        </row>
        <row r="1099">
          <cell r="A1099">
            <v>10.988</v>
          </cell>
          <cell r="B1099">
            <v>5870</v>
          </cell>
        </row>
        <row r="1100">
          <cell r="A1100">
            <v>10.997999999999999</v>
          </cell>
          <cell r="B1100">
            <v>5872</v>
          </cell>
        </row>
        <row r="1101">
          <cell r="A1101">
            <v>11.007999999999999</v>
          </cell>
          <cell r="B1101">
            <v>5870</v>
          </cell>
        </row>
        <row r="1102">
          <cell r="A1102">
            <v>11.018000000000001</v>
          </cell>
          <cell r="B1102">
            <v>5872</v>
          </cell>
        </row>
        <row r="1103">
          <cell r="A1103">
            <v>11.028</v>
          </cell>
          <cell r="B1103">
            <v>5869</v>
          </cell>
        </row>
        <row r="1104">
          <cell r="A1104">
            <v>11.038</v>
          </cell>
          <cell r="B1104">
            <v>5837</v>
          </cell>
        </row>
        <row r="1105">
          <cell r="A1105">
            <v>11.048</v>
          </cell>
          <cell r="B1105">
            <v>5839</v>
          </cell>
        </row>
        <row r="1106">
          <cell r="A1106">
            <v>11.058</v>
          </cell>
          <cell r="B1106">
            <v>5808</v>
          </cell>
        </row>
        <row r="1107">
          <cell r="A1107">
            <v>11.068</v>
          </cell>
          <cell r="B1107">
            <v>5870</v>
          </cell>
        </row>
        <row r="1108">
          <cell r="A1108">
            <v>11.077999999999999</v>
          </cell>
          <cell r="B1108">
            <v>5870</v>
          </cell>
        </row>
        <row r="1109">
          <cell r="A1109">
            <v>11.087999999999999</v>
          </cell>
          <cell r="B1109">
            <v>5870</v>
          </cell>
        </row>
        <row r="1110">
          <cell r="A1110">
            <v>11.098000000000001</v>
          </cell>
          <cell r="B1110">
            <v>5871</v>
          </cell>
        </row>
        <row r="1111">
          <cell r="A1111">
            <v>11.108000000000001</v>
          </cell>
          <cell r="B1111">
            <v>5868</v>
          </cell>
        </row>
        <row r="1112">
          <cell r="A1112">
            <v>11.118</v>
          </cell>
          <cell r="B1112">
            <v>5839</v>
          </cell>
        </row>
        <row r="1113">
          <cell r="A1113">
            <v>11.128</v>
          </cell>
          <cell r="B1113">
            <v>5868</v>
          </cell>
        </row>
        <row r="1114">
          <cell r="A1114">
            <v>11.138</v>
          </cell>
          <cell r="B1114">
            <v>5870</v>
          </cell>
        </row>
        <row r="1115">
          <cell r="A1115">
            <v>11.148</v>
          </cell>
          <cell r="B1115">
            <v>5871</v>
          </cell>
        </row>
        <row r="1116">
          <cell r="A1116">
            <v>11.157999999999999</v>
          </cell>
          <cell r="B1116">
            <v>5840</v>
          </cell>
        </row>
        <row r="1117">
          <cell r="A1117">
            <v>11.167999999999999</v>
          </cell>
          <cell r="B1117">
            <v>5868</v>
          </cell>
        </row>
        <row r="1118">
          <cell r="A1118">
            <v>11.178000000000001</v>
          </cell>
          <cell r="B1118">
            <v>5870</v>
          </cell>
        </row>
        <row r="1119">
          <cell r="A1119">
            <v>11.188000000000001</v>
          </cell>
          <cell r="B1119">
            <v>5837</v>
          </cell>
        </row>
        <row r="1120">
          <cell r="A1120">
            <v>11.198</v>
          </cell>
          <cell r="B1120">
            <v>5868</v>
          </cell>
        </row>
        <row r="1121">
          <cell r="A1121">
            <v>11.208</v>
          </cell>
          <cell r="B1121">
            <v>5870</v>
          </cell>
        </row>
        <row r="1122">
          <cell r="A1122">
            <v>11.218</v>
          </cell>
          <cell r="B1122">
            <v>5870</v>
          </cell>
        </row>
        <row r="1123">
          <cell r="A1123">
            <v>11.228</v>
          </cell>
          <cell r="B1123">
            <v>5871</v>
          </cell>
        </row>
        <row r="1124">
          <cell r="A1124">
            <v>11.238</v>
          </cell>
          <cell r="B1124">
            <v>5839</v>
          </cell>
        </row>
        <row r="1125">
          <cell r="A1125">
            <v>11.247999999999999</v>
          </cell>
          <cell r="B1125">
            <v>5871</v>
          </cell>
        </row>
        <row r="1126">
          <cell r="A1126">
            <v>11.257999999999999</v>
          </cell>
          <cell r="B1126">
            <v>5870</v>
          </cell>
        </row>
        <row r="1127">
          <cell r="A1127">
            <v>11.268000000000001</v>
          </cell>
          <cell r="B1127">
            <v>5872</v>
          </cell>
        </row>
        <row r="1128">
          <cell r="A1128">
            <v>11.278</v>
          </cell>
          <cell r="B1128">
            <v>5838</v>
          </cell>
        </row>
        <row r="1129">
          <cell r="A1129">
            <v>11.288</v>
          </cell>
          <cell r="B1129">
            <v>5871</v>
          </cell>
        </row>
        <row r="1130">
          <cell r="A1130">
            <v>11.298</v>
          </cell>
          <cell r="B1130">
            <v>5868</v>
          </cell>
        </row>
        <row r="1131">
          <cell r="A1131">
            <v>11.308</v>
          </cell>
          <cell r="B1131">
            <v>5840</v>
          </cell>
        </row>
        <row r="1132">
          <cell r="A1132">
            <v>11.318</v>
          </cell>
          <cell r="B1132">
            <v>5871</v>
          </cell>
        </row>
        <row r="1133">
          <cell r="A1133">
            <v>11.327999999999999</v>
          </cell>
          <cell r="B1133">
            <v>5869</v>
          </cell>
        </row>
        <row r="1134">
          <cell r="A1134">
            <v>11.337999999999999</v>
          </cell>
          <cell r="B1134">
            <v>5871</v>
          </cell>
        </row>
        <row r="1135">
          <cell r="A1135">
            <v>11.348000000000001</v>
          </cell>
          <cell r="B1135">
            <v>5838</v>
          </cell>
        </row>
        <row r="1136">
          <cell r="A1136">
            <v>11.358000000000001</v>
          </cell>
          <cell r="B1136">
            <v>5871</v>
          </cell>
        </row>
        <row r="1137">
          <cell r="A1137">
            <v>11.368</v>
          </cell>
          <cell r="B1137">
            <v>5841</v>
          </cell>
        </row>
        <row r="1138">
          <cell r="A1138">
            <v>11.378</v>
          </cell>
          <cell r="B1138">
            <v>5870</v>
          </cell>
        </row>
        <row r="1139">
          <cell r="A1139">
            <v>11.388</v>
          </cell>
          <cell r="B1139">
            <v>5866</v>
          </cell>
        </row>
        <row r="1140">
          <cell r="A1140">
            <v>11.398</v>
          </cell>
          <cell r="B1140">
            <v>5840</v>
          </cell>
        </row>
        <row r="1141">
          <cell r="A1141">
            <v>11.407999999999999</v>
          </cell>
          <cell r="B1141">
            <v>5779</v>
          </cell>
        </row>
        <row r="1142">
          <cell r="A1142">
            <v>11.417999999999999</v>
          </cell>
          <cell r="B1142">
            <v>5867</v>
          </cell>
        </row>
        <row r="1143">
          <cell r="A1143">
            <v>11.428000000000001</v>
          </cell>
          <cell r="B1143">
            <v>5840</v>
          </cell>
        </row>
        <row r="1144">
          <cell r="A1144">
            <v>11.438000000000001</v>
          </cell>
          <cell r="B1144">
            <v>5871</v>
          </cell>
        </row>
        <row r="1145">
          <cell r="A1145">
            <v>11.448</v>
          </cell>
          <cell r="B1145">
            <v>5841</v>
          </cell>
        </row>
        <row r="1146">
          <cell r="A1146">
            <v>11.458</v>
          </cell>
          <cell r="B1146">
            <v>5869</v>
          </cell>
        </row>
        <row r="1147">
          <cell r="A1147">
            <v>11.468</v>
          </cell>
          <cell r="B1147">
            <v>5840</v>
          </cell>
        </row>
        <row r="1148">
          <cell r="A1148">
            <v>11.478999999999999</v>
          </cell>
          <cell r="B1148">
            <v>5840</v>
          </cell>
        </row>
        <row r="1149">
          <cell r="A1149">
            <v>11.489000000000001</v>
          </cell>
          <cell r="B1149">
            <v>5868</v>
          </cell>
        </row>
        <row r="1150">
          <cell r="A1150">
            <v>11.499000000000001</v>
          </cell>
          <cell r="B1150">
            <v>5840</v>
          </cell>
        </row>
        <row r="1151">
          <cell r="A1151">
            <v>11.509</v>
          </cell>
          <cell r="B1151">
            <v>5809</v>
          </cell>
        </row>
        <row r="1152">
          <cell r="A1152">
            <v>11.519</v>
          </cell>
          <cell r="B1152">
            <v>5841</v>
          </cell>
        </row>
        <row r="1153">
          <cell r="A1153">
            <v>11.529</v>
          </cell>
          <cell r="B1153">
            <v>5868</v>
          </cell>
        </row>
        <row r="1154">
          <cell r="A1154">
            <v>11.539</v>
          </cell>
          <cell r="B1154">
            <v>5841</v>
          </cell>
        </row>
        <row r="1155">
          <cell r="A1155">
            <v>11.548999999999999</v>
          </cell>
          <cell r="B1155">
            <v>5868</v>
          </cell>
        </row>
        <row r="1156">
          <cell r="A1156">
            <v>11.558999999999999</v>
          </cell>
          <cell r="B1156">
            <v>5842</v>
          </cell>
        </row>
        <row r="1157">
          <cell r="A1157">
            <v>11.569000000000001</v>
          </cell>
          <cell r="B1157">
            <v>5869</v>
          </cell>
        </row>
        <row r="1158">
          <cell r="A1158">
            <v>11.579000000000001</v>
          </cell>
          <cell r="B1158">
            <v>5840</v>
          </cell>
        </row>
        <row r="1159">
          <cell r="A1159">
            <v>11.589</v>
          </cell>
          <cell r="B1159">
            <v>5840</v>
          </cell>
        </row>
        <row r="1160">
          <cell r="A1160">
            <v>11.599</v>
          </cell>
          <cell r="B1160">
            <v>5839</v>
          </cell>
        </row>
        <row r="1161">
          <cell r="A1161">
            <v>11.609</v>
          </cell>
          <cell r="B1161">
            <v>5839</v>
          </cell>
        </row>
        <row r="1162">
          <cell r="A1162">
            <v>11.619</v>
          </cell>
          <cell r="B1162">
            <v>5839</v>
          </cell>
        </row>
        <row r="1163">
          <cell r="A1163">
            <v>11.629</v>
          </cell>
          <cell r="B1163">
            <v>5842</v>
          </cell>
        </row>
        <row r="1164">
          <cell r="A1164">
            <v>11.638999999999999</v>
          </cell>
          <cell r="B1164">
            <v>5869</v>
          </cell>
        </row>
        <row r="1165">
          <cell r="A1165">
            <v>11.648999999999999</v>
          </cell>
          <cell r="B1165">
            <v>5841</v>
          </cell>
        </row>
        <row r="1166">
          <cell r="A1166">
            <v>11.659000000000001</v>
          </cell>
          <cell r="B1166">
            <v>5840</v>
          </cell>
        </row>
        <row r="1167">
          <cell r="A1167">
            <v>11.669</v>
          </cell>
          <cell r="B1167">
            <v>5868</v>
          </cell>
        </row>
        <row r="1168">
          <cell r="A1168">
            <v>11.679</v>
          </cell>
          <cell r="B1168">
            <v>5839</v>
          </cell>
        </row>
        <row r="1169">
          <cell r="A1169">
            <v>11.689</v>
          </cell>
          <cell r="B1169">
            <v>5871</v>
          </cell>
        </row>
        <row r="1170">
          <cell r="A1170">
            <v>11.699</v>
          </cell>
          <cell r="B1170">
            <v>5839</v>
          </cell>
        </row>
        <row r="1171">
          <cell r="A1171">
            <v>11.709</v>
          </cell>
          <cell r="B1171">
            <v>5841</v>
          </cell>
        </row>
        <row r="1172">
          <cell r="A1172">
            <v>11.718999999999999</v>
          </cell>
          <cell r="B1172">
            <v>5866</v>
          </cell>
        </row>
        <row r="1173">
          <cell r="A1173">
            <v>11.728999999999999</v>
          </cell>
          <cell r="B1173">
            <v>5840</v>
          </cell>
        </row>
        <row r="1174">
          <cell r="A1174">
            <v>11.739000000000001</v>
          </cell>
          <cell r="B1174">
            <v>5870</v>
          </cell>
        </row>
        <row r="1175">
          <cell r="A1175">
            <v>11.749000000000001</v>
          </cell>
          <cell r="B1175">
            <v>5839</v>
          </cell>
        </row>
        <row r="1176">
          <cell r="A1176">
            <v>11.759</v>
          </cell>
          <cell r="B1176">
            <v>5840</v>
          </cell>
        </row>
        <row r="1177">
          <cell r="A1177">
            <v>11.769</v>
          </cell>
          <cell r="B1177">
            <v>5870</v>
          </cell>
        </row>
        <row r="1178">
          <cell r="A1178">
            <v>11.779</v>
          </cell>
          <cell r="B1178">
            <v>5839</v>
          </cell>
        </row>
        <row r="1179">
          <cell r="A1179">
            <v>11.789</v>
          </cell>
          <cell r="B1179">
            <v>5842</v>
          </cell>
        </row>
        <row r="1180">
          <cell r="A1180">
            <v>11.798999999999999</v>
          </cell>
          <cell r="B1180">
            <v>5868</v>
          </cell>
        </row>
        <row r="1181">
          <cell r="A1181">
            <v>11.808999999999999</v>
          </cell>
          <cell r="B1181">
            <v>5839</v>
          </cell>
        </row>
        <row r="1182">
          <cell r="A1182">
            <v>11.819000000000001</v>
          </cell>
          <cell r="B1182">
            <v>5840</v>
          </cell>
        </row>
        <row r="1183">
          <cell r="A1183">
            <v>11.829000000000001</v>
          </cell>
          <cell r="B1183">
            <v>5839</v>
          </cell>
        </row>
        <row r="1184">
          <cell r="A1184">
            <v>11.839</v>
          </cell>
          <cell r="B1184">
            <v>5841</v>
          </cell>
        </row>
        <row r="1185">
          <cell r="A1185">
            <v>11.849</v>
          </cell>
          <cell r="B1185">
            <v>5868</v>
          </cell>
        </row>
        <row r="1186">
          <cell r="A1186">
            <v>11.859</v>
          </cell>
          <cell r="B1186">
            <v>5840</v>
          </cell>
        </row>
        <row r="1187">
          <cell r="A1187">
            <v>11.869</v>
          </cell>
          <cell r="B1187">
            <v>5871</v>
          </cell>
        </row>
        <row r="1188">
          <cell r="A1188">
            <v>11.879</v>
          </cell>
          <cell r="B1188">
            <v>5839</v>
          </cell>
        </row>
        <row r="1189">
          <cell r="A1189">
            <v>11.888999999999999</v>
          </cell>
          <cell r="B1189">
            <v>5841</v>
          </cell>
        </row>
        <row r="1190">
          <cell r="A1190">
            <v>11.898999999999999</v>
          </cell>
          <cell r="B1190">
            <v>5870</v>
          </cell>
        </row>
        <row r="1191">
          <cell r="A1191">
            <v>11.909000000000001</v>
          </cell>
          <cell r="B1191">
            <v>5839</v>
          </cell>
        </row>
        <row r="1192">
          <cell r="A1192">
            <v>11.919</v>
          </cell>
          <cell r="B1192">
            <v>5840</v>
          </cell>
        </row>
        <row r="1193">
          <cell r="A1193">
            <v>11.929</v>
          </cell>
          <cell r="B1193">
            <v>5872</v>
          </cell>
        </row>
        <row r="1194">
          <cell r="A1194">
            <v>11.939</v>
          </cell>
          <cell r="B1194">
            <v>5840</v>
          </cell>
        </row>
        <row r="1195">
          <cell r="A1195">
            <v>11.949</v>
          </cell>
          <cell r="B1195">
            <v>5842</v>
          </cell>
        </row>
        <row r="1196">
          <cell r="A1196">
            <v>11.959</v>
          </cell>
          <cell r="B1196">
            <v>5869</v>
          </cell>
        </row>
        <row r="1197">
          <cell r="A1197">
            <v>11.968999999999999</v>
          </cell>
          <cell r="B1197">
            <v>5842</v>
          </cell>
        </row>
        <row r="1198">
          <cell r="A1198">
            <v>11.978999999999999</v>
          </cell>
          <cell r="B1198">
            <v>5840</v>
          </cell>
        </row>
        <row r="1199">
          <cell r="A1199">
            <v>11.989000000000001</v>
          </cell>
          <cell r="B1199">
            <v>5871</v>
          </cell>
        </row>
        <row r="1200">
          <cell r="A1200">
            <v>11.999000000000001</v>
          </cell>
          <cell r="B1200">
            <v>5840</v>
          </cell>
        </row>
        <row r="1201">
          <cell r="A1201">
            <v>12.009</v>
          </cell>
          <cell r="B1201">
            <v>5869</v>
          </cell>
        </row>
        <row r="1202">
          <cell r="A1202">
            <v>12.019</v>
          </cell>
          <cell r="B1202">
            <v>5840</v>
          </cell>
        </row>
        <row r="1203">
          <cell r="A1203">
            <v>12.029</v>
          </cell>
          <cell r="B1203">
            <v>5871</v>
          </cell>
        </row>
        <row r="1204">
          <cell r="A1204">
            <v>12.039</v>
          </cell>
          <cell r="B1204">
            <v>5838</v>
          </cell>
        </row>
        <row r="1205">
          <cell r="A1205">
            <v>12.048999999999999</v>
          </cell>
          <cell r="B1205">
            <v>5840</v>
          </cell>
        </row>
        <row r="1206">
          <cell r="A1206">
            <v>12.058999999999999</v>
          </cell>
          <cell r="B1206">
            <v>5870</v>
          </cell>
        </row>
        <row r="1207">
          <cell r="A1207">
            <v>12.069000000000001</v>
          </cell>
          <cell r="B1207">
            <v>5841</v>
          </cell>
        </row>
        <row r="1208">
          <cell r="A1208">
            <v>12.08</v>
          </cell>
          <cell r="B1208">
            <v>5842</v>
          </cell>
        </row>
        <row r="1209">
          <cell r="A1209">
            <v>12.09</v>
          </cell>
          <cell r="B1209">
            <v>5838</v>
          </cell>
        </row>
        <row r="1210">
          <cell r="A1210">
            <v>12.1</v>
          </cell>
          <cell r="B1210">
            <v>5841</v>
          </cell>
        </row>
        <row r="1211">
          <cell r="A1211">
            <v>12.11</v>
          </cell>
          <cell r="B1211">
            <v>5868</v>
          </cell>
        </row>
        <row r="1212">
          <cell r="A1212">
            <v>12.12</v>
          </cell>
          <cell r="B1212">
            <v>5841</v>
          </cell>
        </row>
        <row r="1213">
          <cell r="A1213">
            <v>12.13</v>
          </cell>
          <cell r="B1213">
            <v>5870</v>
          </cell>
        </row>
        <row r="1214">
          <cell r="A1214">
            <v>12.14</v>
          </cell>
          <cell r="B1214">
            <v>5838</v>
          </cell>
        </row>
        <row r="1215">
          <cell r="A1215">
            <v>12.15</v>
          </cell>
          <cell r="B1215">
            <v>5842</v>
          </cell>
        </row>
        <row r="1216">
          <cell r="A1216">
            <v>12.16</v>
          </cell>
          <cell r="B1216">
            <v>5870</v>
          </cell>
        </row>
        <row r="1217">
          <cell r="A1217">
            <v>12.17</v>
          </cell>
          <cell r="B1217">
            <v>5842</v>
          </cell>
        </row>
        <row r="1218">
          <cell r="A1218">
            <v>12.18</v>
          </cell>
          <cell r="B1218">
            <v>5840</v>
          </cell>
        </row>
        <row r="1219">
          <cell r="A1219">
            <v>12.19</v>
          </cell>
          <cell r="B1219">
            <v>5870</v>
          </cell>
        </row>
        <row r="1220">
          <cell r="A1220">
            <v>12.2</v>
          </cell>
          <cell r="B1220">
            <v>5841</v>
          </cell>
        </row>
        <row r="1221">
          <cell r="A1221">
            <v>12.21</v>
          </cell>
          <cell r="B1221">
            <v>5842</v>
          </cell>
        </row>
        <row r="1222">
          <cell r="A1222">
            <v>12.22</v>
          </cell>
          <cell r="B1222">
            <v>5871</v>
          </cell>
        </row>
        <row r="1223">
          <cell r="A1223">
            <v>12.23</v>
          </cell>
          <cell r="B1223">
            <v>5840</v>
          </cell>
        </row>
        <row r="1224">
          <cell r="A1224">
            <v>12.24</v>
          </cell>
          <cell r="B1224">
            <v>5870</v>
          </cell>
        </row>
        <row r="1225">
          <cell r="A1225">
            <v>12.25</v>
          </cell>
          <cell r="B1225">
            <v>5838</v>
          </cell>
        </row>
        <row r="1226">
          <cell r="A1226">
            <v>12.26</v>
          </cell>
          <cell r="B1226">
            <v>5840</v>
          </cell>
        </row>
        <row r="1227">
          <cell r="A1227">
            <v>12.27</v>
          </cell>
          <cell r="B1227">
            <v>5872</v>
          </cell>
        </row>
        <row r="1228">
          <cell r="A1228">
            <v>12.28</v>
          </cell>
          <cell r="B1228">
            <v>5838</v>
          </cell>
        </row>
        <row r="1229">
          <cell r="A1229">
            <v>12.29</v>
          </cell>
          <cell r="B1229">
            <v>5841</v>
          </cell>
        </row>
        <row r="1230">
          <cell r="A1230">
            <v>12.3</v>
          </cell>
          <cell r="B1230">
            <v>5868</v>
          </cell>
        </row>
        <row r="1231">
          <cell r="A1231">
            <v>12.31</v>
          </cell>
          <cell r="B1231">
            <v>5840</v>
          </cell>
        </row>
        <row r="1232">
          <cell r="A1232">
            <v>12.32</v>
          </cell>
          <cell r="B1232">
            <v>5870</v>
          </cell>
        </row>
        <row r="1233">
          <cell r="A1233">
            <v>12.33</v>
          </cell>
          <cell r="B1233">
            <v>5836</v>
          </cell>
        </row>
        <row r="1234">
          <cell r="A1234">
            <v>12.34</v>
          </cell>
          <cell r="B1234">
            <v>5840</v>
          </cell>
        </row>
        <row r="1235">
          <cell r="A1235">
            <v>12.35</v>
          </cell>
          <cell r="B1235">
            <v>5870</v>
          </cell>
        </row>
        <row r="1236">
          <cell r="A1236">
            <v>12.36</v>
          </cell>
          <cell r="B1236">
            <v>5839</v>
          </cell>
        </row>
        <row r="1237">
          <cell r="A1237">
            <v>12.37</v>
          </cell>
          <cell r="B1237">
            <v>5841</v>
          </cell>
        </row>
        <row r="1238">
          <cell r="A1238">
            <v>12.38</v>
          </cell>
          <cell r="B1238">
            <v>5870</v>
          </cell>
        </row>
        <row r="1239">
          <cell r="A1239">
            <v>12.39</v>
          </cell>
          <cell r="B1239">
            <v>5837</v>
          </cell>
        </row>
        <row r="1240">
          <cell r="A1240">
            <v>12.4</v>
          </cell>
          <cell r="B1240">
            <v>5841</v>
          </cell>
        </row>
        <row r="1241">
          <cell r="A1241">
            <v>12.41</v>
          </cell>
          <cell r="B1241">
            <v>5840</v>
          </cell>
        </row>
        <row r="1242">
          <cell r="A1242">
            <v>12.42</v>
          </cell>
          <cell r="B1242">
            <v>5869</v>
          </cell>
        </row>
        <row r="1243">
          <cell r="A1243">
            <v>12.43</v>
          </cell>
          <cell r="B1243">
            <v>5840</v>
          </cell>
        </row>
        <row r="1244">
          <cell r="A1244">
            <v>12.44</v>
          </cell>
          <cell r="B1244">
            <v>5841</v>
          </cell>
        </row>
        <row r="1245">
          <cell r="A1245">
            <v>12.45</v>
          </cell>
          <cell r="B1245">
            <v>5835</v>
          </cell>
        </row>
        <row r="1246">
          <cell r="A1246">
            <v>12.46</v>
          </cell>
          <cell r="B1246">
            <v>5839</v>
          </cell>
        </row>
        <row r="1247">
          <cell r="A1247">
            <v>12.47</v>
          </cell>
          <cell r="B1247">
            <v>5841</v>
          </cell>
        </row>
        <row r="1248">
          <cell r="A1248">
            <v>12.48</v>
          </cell>
          <cell r="B1248">
            <v>5868</v>
          </cell>
        </row>
        <row r="1249">
          <cell r="A1249">
            <v>12.49</v>
          </cell>
          <cell r="B1249">
            <v>5841</v>
          </cell>
        </row>
        <row r="1250">
          <cell r="A1250">
            <v>12.5</v>
          </cell>
          <cell r="B1250">
            <v>5840</v>
          </cell>
        </row>
        <row r="1251">
          <cell r="A1251">
            <v>12.51</v>
          </cell>
          <cell r="B1251">
            <v>5842</v>
          </cell>
        </row>
        <row r="1252">
          <cell r="A1252">
            <v>12.52</v>
          </cell>
          <cell r="B1252">
            <v>5839</v>
          </cell>
        </row>
        <row r="1253">
          <cell r="A1253">
            <v>12.53</v>
          </cell>
          <cell r="B1253">
            <v>5842</v>
          </cell>
        </row>
        <row r="1254">
          <cell r="A1254">
            <v>12.54</v>
          </cell>
          <cell r="B1254">
            <v>5839</v>
          </cell>
        </row>
        <row r="1255">
          <cell r="A1255">
            <v>12.55</v>
          </cell>
          <cell r="B1255">
            <v>5871</v>
          </cell>
        </row>
        <row r="1256">
          <cell r="A1256">
            <v>12.56</v>
          </cell>
          <cell r="B1256">
            <v>5838</v>
          </cell>
        </row>
        <row r="1257">
          <cell r="A1257">
            <v>12.57</v>
          </cell>
          <cell r="B1257">
            <v>5840</v>
          </cell>
        </row>
        <row r="1258">
          <cell r="A1258">
            <v>12.58</v>
          </cell>
          <cell r="B1258">
            <v>5841</v>
          </cell>
        </row>
        <row r="1259">
          <cell r="A1259">
            <v>12.59</v>
          </cell>
          <cell r="B1259">
            <v>5870</v>
          </cell>
        </row>
        <row r="1260">
          <cell r="A1260">
            <v>12.6</v>
          </cell>
          <cell r="B1260">
            <v>5839</v>
          </cell>
        </row>
        <row r="1261">
          <cell r="A1261">
            <v>12.61</v>
          </cell>
          <cell r="B1261">
            <v>5840</v>
          </cell>
        </row>
        <row r="1262">
          <cell r="A1262">
            <v>12.62</v>
          </cell>
          <cell r="B1262">
            <v>5842</v>
          </cell>
        </row>
        <row r="1263">
          <cell r="A1263">
            <v>12.63</v>
          </cell>
          <cell r="B1263">
            <v>5870</v>
          </cell>
        </row>
        <row r="1264">
          <cell r="A1264">
            <v>12.64</v>
          </cell>
          <cell r="B1264">
            <v>5837</v>
          </cell>
        </row>
        <row r="1265">
          <cell r="A1265">
            <v>12.65</v>
          </cell>
          <cell r="B1265">
            <v>5840</v>
          </cell>
        </row>
        <row r="1266">
          <cell r="A1266">
            <v>12.66</v>
          </cell>
          <cell r="B1266">
            <v>5840</v>
          </cell>
        </row>
        <row r="1267">
          <cell r="A1267">
            <v>12.67</v>
          </cell>
          <cell r="B1267">
            <v>5870</v>
          </cell>
        </row>
        <row r="1268">
          <cell r="A1268">
            <v>12.68</v>
          </cell>
          <cell r="B1268">
            <v>5837</v>
          </cell>
        </row>
        <row r="1269">
          <cell r="A1269">
            <v>12.691000000000001</v>
          </cell>
          <cell r="B1269">
            <v>5841</v>
          </cell>
        </row>
        <row r="1270">
          <cell r="A1270">
            <v>12.701000000000001</v>
          </cell>
          <cell r="B1270">
            <v>5840</v>
          </cell>
        </row>
        <row r="1271">
          <cell r="A1271">
            <v>12.711</v>
          </cell>
          <cell r="B1271">
            <v>5869</v>
          </cell>
        </row>
        <row r="1272">
          <cell r="A1272">
            <v>12.721</v>
          </cell>
          <cell r="B1272">
            <v>5837</v>
          </cell>
        </row>
        <row r="1273">
          <cell r="A1273">
            <v>12.731</v>
          </cell>
          <cell r="B1273">
            <v>5841</v>
          </cell>
        </row>
        <row r="1274">
          <cell r="A1274">
            <v>12.741</v>
          </cell>
          <cell r="B1274">
            <v>5841</v>
          </cell>
        </row>
        <row r="1275">
          <cell r="A1275">
            <v>12.750999999999999</v>
          </cell>
          <cell r="B1275">
            <v>5840</v>
          </cell>
        </row>
        <row r="1276">
          <cell r="A1276">
            <v>12.760999999999999</v>
          </cell>
          <cell r="B1276">
            <v>5865</v>
          </cell>
        </row>
        <row r="1277">
          <cell r="A1277">
            <v>12.771000000000001</v>
          </cell>
          <cell r="B1277">
            <v>5841</v>
          </cell>
        </row>
        <row r="1278">
          <cell r="A1278">
            <v>12.781000000000001</v>
          </cell>
          <cell r="B1278">
            <v>5841</v>
          </cell>
        </row>
        <row r="1279">
          <cell r="A1279">
            <v>12.791</v>
          </cell>
          <cell r="B1279">
            <v>5871</v>
          </cell>
        </row>
        <row r="1280">
          <cell r="A1280">
            <v>12.801</v>
          </cell>
          <cell r="B1280">
            <v>5835</v>
          </cell>
        </row>
        <row r="1281">
          <cell r="A1281">
            <v>12.811</v>
          </cell>
          <cell r="B1281">
            <v>5840</v>
          </cell>
        </row>
        <row r="1282">
          <cell r="A1282">
            <v>12.821</v>
          </cell>
          <cell r="B1282">
            <v>5841</v>
          </cell>
        </row>
        <row r="1283">
          <cell r="A1283">
            <v>12.831</v>
          </cell>
          <cell r="B1283">
            <v>5870</v>
          </cell>
        </row>
        <row r="1284">
          <cell r="A1284">
            <v>12.840999999999999</v>
          </cell>
          <cell r="B1284">
            <v>5838</v>
          </cell>
        </row>
        <row r="1285">
          <cell r="A1285">
            <v>12.851000000000001</v>
          </cell>
          <cell r="B1285">
            <v>5840</v>
          </cell>
        </row>
        <row r="1286">
          <cell r="A1286">
            <v>12.861000000000001</v>
          </cell>
          <cell r="B1286">
            <v>5840</v>
          </cell>
        </row>
        <row r="1287">
          <cell r="A1287">
            <v>12.871</v>
          </cell>
          <cell r="B1287">
            <v>5839</v>
          </cell>
        </row>
        <row r="1288">
          <cell r="A1288">
            <v>12.881</v>
          </cell>
          <cell r="B1288">
            <v>5840</v>
          </cell>
        </row>
        <row r="1289">
          <cell r="A1289">
            <v>12.891</v>
          </cell>
          <cell r="B1289">
            <v>5870</v>
          </cell>
        </row>
        <row r="1290">
          <cell r="A1290">
            <v>12.901</v>
          </cell>
          <cell r="B1290">
            <v>5838</v>
          </cell>
        </row>
        <row r="1291">
          <cell r="A1291">
            <v>12.911</v>
          </cell>
          <cell r="B1291">
            <v>5839</v>
          </cell>
        </row>
        <row r="1292">
          <cell r="A1292">
            <v>12.920999999999999</v>
          </cell>
          <cell r="B1292">
            <v>5871</v>
          </cell>
        </row>
        <row r="1293">
          <cell r="A1293">
            <v>12.930999999999999</v>
          </cell>
          <cell r="B1293">
            <v>5839</v>
          </cell>
        </row>
        <row r="1294">
          <cell r="A1294">
            <v>12.941000000000001</v>
          </cell>
          <cell r="B1294">
            <v>5841</v>
          </cell>
        </row>
        <row r="1295">
          <cell r="A1295">
            <v>12.951000000000001</v>
          </cell>
          <cell r="B1295">
            <v>5840</v>
          </cell>
        </row>
        <row r="1296">
          <cell r="A1296">
            <v>12.961</v>
          </cell>
          <cell r="B1296">
            <v>5839</v>
          </cell>
        </row>
        <row r="1297">
          <cell r="A1297">
            <v>12.971</v>
          </cell>
          <cell r="B1297">
            <v>5840</v>
          </cell>
        </row>
        <row r="1298">
          <cell r="A1298">
            <v>12.981</v>
          </cell>
          <cell r="B1298">
            <v>5840</v>
          </cell>
        </row>
        <row r="1299">
          <cell r="A1299">
            <v>12.991</v>
          </cell>
          <cell r="B1299">
            <v>5839</v>
          </cell>
        </row>
        <row r="1300">
          <cell r="A1300">
            <v>13.000999999999999</v>
          </cell>
          <cell r="B1300">
            <v>5840</v>
          </cell>
        </row>
        <row r="1301">
          <cell r="A1301">
            <v>13.010999999999999</v>
          </cell>
          <cell r="B1301">
            <v>5840</v>
          </cell>
        </row>
        <row r="1302">
          <cell r="A1302">
            <v>13.021000000000001</v>
          </cell>
          <cell r="B1302">
            <v>5870</v>
          </cell>
        </row>
        <row r="1303">
          <cell r="A1303">
            <v>13.031000000000001</v>
          </cell>
          <cell r="B1303">
            <v>5841</v>
          </cell>
        </row>
        <row r="1304">
          <cell r="A1304">
            <v>13.041</v>
          </cell>
          <cell r="B1304">
            <v>5840</v>
          </cell>
        </row>
        <row r="1305">
          <cell r="A1305">
            <v>13.051</v>
          </cell>
          <cell r="B1305">
            <v>5869</v>
          </cell>
        </row>
        <row r="1306">
          <cell r="A1306">
            <v>13.061</v>
          </cell>
          <cell r="B1306">
            <v>5840</v>
          </cell>
        </row>
        <row r="1307">
          <cell r="A1307">
            <v>13.071</v>
          </cell>
          <cell r="B1307">
            <v>5841</v>
          </cell>
        </row>
        <row r="1308">
          <cell r="A1308">
            <v>13.081</v>
          </cell>
          <cell r="B1308">
            <v>5868</v>
          </cell>
        </row>
        <row r="1309">
          <cell r="A1309">
            <v>13.090999999999999</v>
          </cell>
          <cell r="B1309">
            <v>5839</v>
          </cell>
        </row>
        <row r="1310">
          <cell r="A1310">
            <v>13.101000000000001</v>
          </cell>
          <cell r="B1310">
            <v>5842</v>
          </cell>
        </row>
        <row r="1311">
          <cell r="A1311">
            <v>13.111000000000001</v>
          </cell>
          <cell r="B1311">
            <v>5840</v>
          </cell>
        </row>
        <row r="1312">
          <cell r="A1312">
            <v>13.121</v>
          </cell>
          <cell r="B1312">
            <v>5839</v>
          </cell>
        </row>
        <row r="1313">
          <cell r="A1313">
            <v>13.131</v>
          </cell>
          <cell r="B1313">
            <v>5839</v>
          </cell>
        </row>
        <row r="1314">
          <cell r="A1314">
            <v>13.141</v>
          </cell>
          <cell r="B1314">
            <v>5870</v>
          </cell>
        </row>
        <row r="1315">
          <cell r="A1315">
            <v>13.151</v>
          </cell>
          <cell r="B1315">
            <v>5836</v>
          </cell>
        </row>
        <row r="1316">
          <cell r="A1316">
            <v>13.161</v>
          </cell>
          <cell r="B1316">
            <v>5840</v>
          </cell>
        </row>
        <row r="1317">
          <cell r="A1317">
            <v>13.170999999999999</v>
          </cell>
          <cell r="B1317">
            <v>5841</v>
          </cell>
        </row>
        <row r="1318">
          <cell r="A1318">
            <v>13.180999999999999</v>
          </cell>
          <cell r="B1318">
            <v>5870</v>
          </cell>
        </row>
        <row r="1319">
          <cell r="A1319">
            <v>13.191000000000001</v>
          </cell>
          <cell r="B1319">
            <v>5837</v>
          </cell>
        </row>
        <row r="1320">
          <cell r="A1320">
            <v>13.201000000000001</v>
          </cell>
          <cell r="B1320">
            <v>5840</v>
          </cell>
        </row>
        <row r="1321">
          <cell r="A1321">
            <v>13.211</v>
          </cell>
          <cell r="B1321">
            <v>5840</v>
          </cell>
        </row>
        <row r="1322">
          <cell r="A1322">
            <v>13.221</v>
          </cell>
          <cell r="B1322">
            <v>5839</v>
          </cell>
        </row>
        <row r="1323">
          <cell r="A1323">
            <v>13.231</v>
          </cell>
          <cell r="B1323">
            <v>5841</v>
          </cell>
        </row>
        <row r="1324">
          <cell r="A1324">
            <v>13.241</v>
          </cell>
          <cell r="B1324">
            <v>5841</v>
          </cell>
        </row>
        <row r="1325">
          <cell r="A1325">
            <v>13.250999999999999</v>
          </cell>
          <cell r="B1325">
            <v>5871</v>
          </cell>
        </row>
        <row r="1326">
          <cell r="A1326">
            <v>13.260999999999999</v>
          </cell>
          <cell r="B1326">
            <v>5838</v>
          </cell>
        </row>
        <row r="1327">
          <cell r="A1327">
            <v>13.271000000000001</v>
          </cell>
          <cell r="B1327">
            <v>5840</v>
          </cell>
        </row>
        <row r="1328">
          <cell r="A1328">
            <v>13.281000000000001</v>
          </cell>
          <cell r="B1328">
            <v>5842</v>
          </cell>
        </row>
        <row r="1329">
          <cell r="A1329">
            <v>13.292</v>
          </cell>
          <cell r="B1329">
            <v>5870</v>
          </cell>
        </row>
        <row r="1330">
          <cell r="A1330">
            <v>13.302</v>
          </cell>
          <cell r="B1330">
            <v>5837</v>
          </cell>
        </row>
        <row r="1331">
          <cell r="A1331">
            <v>13.311999999999999</v>
          </cell>
          <cell r="B1331">
            <v>5841</v>
          </cell>
        </row>
        <row r="1332">
          <cell r="A1332">
            <v>13.321999999999999</v>
          </cell>
          <cell r="B1332">
            <v>5842</v>
          </cell>
        </row>
        <row r="1333">
          <cell r="A1333">
            <v>13.332000000000001</v>
          </cell>
          <cell r="B1333">
            <v>5841</v>
          </cell>
        </row>
        <row r="1334">
          <cell r="A1334">
            <v>13.342000000000001</v>
          </cell>
          <cell r="B1334">
            <v>5836</v>
          </cell>
        </row>
        <row r="1335">
          <cell r="A1335">
            <v>13.352</v>
          </cell>
          <cell r="B1335">
            <v>5840</v>
          </cell>
        </row>
        <row r="1336">
          <cell r="A1336">
            <v>13.362</v>
          </cell>
          <cell r="B1336">
            <v>5780</v>
          </cell>
        </row>
        <row r="1337">
          <cell r="A1337">
            <v>13.372</v>
          </cell>
          <cell r="B1337">
            <v>5842</v>
          </cell>
        </row>
        <row r="1338">
          <cell r="A1338">
            <v>13.382</v>
          </cell>
          <cell r="B1338">
            <v>5869</v>
          </cell>
        </row>
        <row r="1339">
          <cell r="A1339">
            <v>13.391999999999999</v>
          </cell>
          <cell r="B1339">
            <v>5837</v>
          </cell>
        </row>
        <row r="1340">
          <cell r="A1340">
            <v>13.401999999999999</v>
          </cell>
          <cell r="B1340">
            <v>5841</v>
          </cell>
        </row>
        <row r="1341">
          <cell r="A1341">
            <v>13.412000000000001</v>
          </cell>
          <cell r="B1341">
            <v>5841</v>
          </cell>
        </row>
        <row r="1342">
          <cell r="A1342">
            <v>13.422000000000001</v>
          </cell>
          <cell r="B1342">
            <v>5840</v>
          </cell>
        </row>
        <row r="1343">
          <cell r="A1343">
            <v>13.432</v>
          </cell>
          <cell r="B1343">
            <v>5870</v>
          </cell>
        </row>
        <row r="1344">
          <cell r="A1344">
            <v>13.442</v>
          </cell>
          <cell r="B1344">
            <v>5837</v>
          </cell>
        </row>
        <row r="1345">
          <cell r="A1345">
            <v>13.452</v>
          </cell>
          <cell r="B1345">
            <v>5840</v>
          </cell>
        </row>
        <row r="1346">
          <cell r="A1346">
            <v>13.462</v>
          </cell>
          <cell r="B1346">
            <v>5840</v>
          </cell>
        </row>
        <row r="1347">
          <cell r="A1347">
            <v>13.472</v>
          </cell>
          <cell r="B1347">
            <v>5840</v>
          </cell>
        </row>
        <row r="1348">
          <cell r="A1348">
            <v>13.481999999999999</v>
          </cell>
          <cell r="B1348">
            <v>5841</v>
          </cell>
        </row>
        <row r="1349">
          <cell r="A1349">
            <v>13.492000000000001</v>
          </cell>
          <cell r="B1349">
            <v>5836</v>
          </cell>
        </row>
        <row r="1350">
          <cell r="A1350">
            <v>13.502000000000001</v>
          </cell>
          <cell r="B1350">
            <v>5842</v>
          </cell>
        </row>
        <row r="1351">
          <cell r="A1351">
            <v>13.512</v>
          </cell>
          <cell r="B1351">
            <v>5841</v>
          </cell>
        </row>
        <row r="1352">
          <cell r="A1352">
            <v>13.522</v>
          </cell>
          <cell r="B1352">
            <v>5841</v>
          </cell>
        </row>
        <row r="1353">
          <cell r="A1353">
            <v>13.532</v>
          </cell>
          <cell r="B1353">
            <v>5841</v>
          </cell>
        </row>
        <row r="1354">
          <cell r="A1354">
            <v>13.542</v>
          </cell>
          <cell r="B1354">
            <v>5837</v>
          </cell>
        </row>
        <row r="1355">
          <cell r="A1355">
            <v>13.552</v>
          </cell>
          <cell r="B1355">
            <v>5839</v>
          </cell>
        </row>
        <row r="1356">
          <cell r="A1356">
            <v>13.561999999999999</v>
          </cell>
          <cell r="B1356">
            <v>5840</v>
          </cell>
        </row>
        <row r="1357">
          <cell r="A1357">
            <v>13.571999999999999</v>
          </cell>
          <cell r="B1357">
            <v>5840</v>
          </cell>
        </row>
        <row r="1358">
          <cell r="A1358">
            <v>13.582000000000001</v>
          </cell>
          <cell r="B1358">
            <v>5840</v>
          </cell>
        </row>
        <row r="1359">
          <cell r="A1359">
            <v>13.592000000000001</v>
          </cell>
          <cell r="B1359">
            <v>5870</v>
          </cell>
        </row>
        <row r="1360">
          <cell r="A1360">
            <v>13.602</v>
          </cell>
          <cell r="B1360">
            <v>5839</v>
          </cell>
        </row>
        <row r="1361">
          <cell r="A1361">
            <v>13.612</v>
          </cell>
          <cell r="B1361">
            <v>5840</v>
          </cell>
        </row>
        <row r="1362">
          <cell r="A1362">
            <v>13.622</v>
          </cell>
          <cell r="B1362">
            <v>5841</v>
          </cell>
        </row>
        <row r="1363">
          <cell r="A1363">
            <v>13.632</v>
          </cell>
          <cell r="B1363">
            <v>5840</v>
          </cell>
        </row>
        <row r="1364">
          <cell r="A1364">
            <v>13.641999999999999</v>
          </cell>
          <cell r="B1364">
            <v>5839</v>
          </cell>
        </row>
        <row r="1365">
          <cell r="A1365">
            <v>13.651999999999999</v>
          </cell>
          <cell r="B1365">
            <v>5838</v>
          </cell>
        </row>
        <row r="1366">
          <cell r="A1366">
            <v>13.662000000000001</v>
          </cell>
          <cell r="B1366">
            <v>5839</v>
          </cell>
        </row>
        <row r="1367">
          <cell r="A1367">
            <v>13.672000000000001</v>
          </cell>
          <cell r="B1367">
            <v>5841</v>
          </cell>
        </row>
        <row r="1368">
          <cell r="A1368">
            <v>13.682</v>
          </cell>
          <cell r="B1368">
            <v>5870</v>
          </cell>
        </row>
        <row r="1369">
          <cell r="A1369">
            <v>13.692</v>
          </cell>
          <cell r="B1369">
            <v>5838</v>
          </cell>
        </row>
        <row r="1370">
          <cell r="A1370">
            <v>13.702</v>
          </cell>
          <cell r="B1370">
            <v>5841</v>
          </cell>
        </row>
        <row r="1371">
          <cell r="A1371">
            <v>13.712</v>
          </cell>
          <cell r="B1371">
            <v>5841</v>
          </cell>
        </row>
        <row r="1372">
          <cell r="A1372">
            <v>13.722</v>
          </cell>
          <cell r="B1372">
            <v>5868</v>
          </cell>
        </row>
        <row r="1373">
          <cell r="A1373">
            <v>13.731999999999999</v>
          </cell>
          <cell r="B1373">
            <v>5838</v>
          </cell>
        </row>
        <row r="1374">
          <cell r="A1374">
            <v>13.742000000000001</v>
          </cell>
          <cell r="B1374">
            <v>5840</v>
          </cell>
        </row>
        <row r="1375">
          <cell r="A1375">
            <v>13.752000000000001</v>
          </cell>
          <cell r="B1375">
            <v>5870</v>
          </cell>
        </row>
        <row r="1376">
          <cell r="A1376">
            <v>13.762</v>
          </cell>
          <cell r="B1376">
            <v>5838</v>
          </cell>
        </row>
        <row r="1377">
          <cell r="A1377">
            <v>13.772</v>
          </cell>
          <cell r="B1377">
            <v>5841</v>
          </cell>
        </row>
        <row r="1378">
          <cell r="A1378">
            <v>13.782</v>
          </cell>
          <cell r="B1378">
            <v>5840</v>
          </cell>
        </row>
        <row r="1379">
          <cell r="A1379">
            <v>13.792</v>
          </cell>
          <cell r="B1379">
            <v>5869</v>
          </cell>
        </row>
        <row r="1380">
          <cell r="A1380">
            <v>13.802</v>
          </cell>
          <cell r="B1380">
            <v>5840</v>
          </cell>
        </row>
        <row r="1381">
          <cell r="A1381">
            <v>13.811999999999999</v>
          </cell>
          <cell r="B1381">
            <v>5869</v>
          </cell>
        </row>
        <row r="1382">
          <cell r="A1382">
            <v>13.821999999999999</v>
          </cell>
          <cell r="B1382">
            <v>5839</v>
          </cell>
        </row>
        <row r="1383">
          <cell r="A1383">
            <v>13.832000000000001</v>
          </cell>
          <cell r="B1383">
            <v>5870</v>
          </cell>
        </row>
        <row r="1384">
          <cell r="A1384">
            <v>13.842000000000001</v>
          </cell>
          <cell r="B1384">
            <v>5778</v>
          </cell>
        </row>
        <row r="1385">
          <cell r="A1385">
            <v>13.852</v>
          </cell>
          <cell r="B1385">
            <v>5871</v>
          </cell>
        </row>
        <row r="1386">
          <cell r="A1386">
            <v>13.862</v>
          </cell>
          <cell r="B1386">
            <v>5838</v>
          </cell>
        </row>
        <row r="1387">
          <cell r="A1387">
            <v>13.872</v>
          </cell>
          <cell r="B1387">
            <v>5870</v>
          </cell>
        </row>
        <row r="1388">
          <cell r="A1388">
            <v>13.882999999999999</v>
          </cell>
          <cell r="B1388">
            <v>5837</v>
          </cell>
        </row>
        <row r="1389">
          <cell r="A1389">
            <v>13.893000000000001</v>
          </cell>
          <cell r="B1389">
            <v>5871</v>
          </cell>
        </row>
        <row r="1390">
          <cell r="A1390">
            <v>13.903</v>
          </cell>
          <cell r="B1390">
            <v>5838</v>
          </cell>
        </row>
        <row r="1391">
          <cell r="A1391">
            <v>13.913</v>
          </cell>
          <cell r="B1391">
            <v>5868</v>
          </cell>
        </row>
        <row r="1392">
          <cell r="A1392">
            <v>13.923</v>
          </cell>
          <cell r="B1392">
            <v>5842</v>
          </cell>
        </row>
        <row r="1393">
          <cell r="A1393">
            <v>13.933</v>
          </cell>
          <cell r="B1393">
            <v>5869</v>
          </cell>
        </row>
        <row r="1394">
          <cell r="A1394">
            <v>13.943</v>
          </cell>
          <cell r="B1394">
            <v>5838</v>
          </cell>
        </row>
        <row r="1395">
          <cell r="A1395">
            <v>13.952999999999999</v>
          </cell>
          <cell r="B1395">
            <v>5870</v>
          </cell>
        </row>
        <row r="1396">
          <cell r="A1396">
            <v>13.962999999999999</v>
          </cell>
          <cell r="B1396">
            <v>5838</v>
          </cell>
        </row>
        <row r="1397">
          <cell r="A1397">
            <v>13.973000000000001</v>
          </cell>
          <cell r="B1397">
            <v>5840</v>
          </cell>
        </row>
        <row r="1398">
          <cell r="A1398">
            <v>13.983000000000001</v>
          </cell>
          <cell r="B1398">
            <v>5838</v>
          </cell>
        </row>
        <row r="1399">
          <cell r="A1399">
            <v>13.993</v>
          </cell>
          <cell r="B1399">
            <v>5870</v>
          </cell>
        </row>
        <row r="1400">
          <cell r="A1400">
            <v>14.003</v>
          </cell>
          <cell r="B1400">
            <v>5838</v>
          </cell>
        </row>
        <row r="1401">
          <cell r="A1401">
            <v>14.013</v>
          </cell>
          <cell r="B1401">
            <v>5841</v>
          </cell>
        </row>
        <row r="1402">
          <cell r="A1402">
            <v>14.023</v>
          </cell>
          <cell r="B1402">
            <v>5838</v>
          </cell>
        </row>
        <row r="1403">
          <cell r="A1403">
            <v>14.032999999999999</v>
          </cell>
          <cell r="B1403">
            <v>5872</v>
          </cell>
        </row>
        <row r="1404">
          <cell r="A1404">
            <v>14.042999999999999</v>
          </cell>
          <cell r="B1404">
            <v>5838</v>
          </cell>
        </row>
        <row r="1405">
          <cell r="A1405">
            <v>14.053000000000001</v>
          </cell>
          <cell r="B1405">
            <v>5842</v>
          </cell>
        </row>
        <row r="1406">
          <cell r="A1406">
            <v>14.063000000000001</v>
          </cell>
          <cell r="B1406">
            <v>5870</v>
          </cell>
        </row>
        <row r="1407">
          <cell r="A1407">
            <v>14.073</v>
          </cell>
          <cell r="B1407">
            <v>5842</v>
          </cell>
        </row>
        <row r="1408">
          <cell r="A1408">
            <v>14.083</v>
          </cell>
          <cell r="B1408">
            <v>5870</v>
          </cell>
        </row>
        <row r="1409">
          <cell r="A1409">
            <v>14.093</v>
          </cell>
          <cell r="B1409">
            <v>5840</v>
          </cell>
        </row>
        <row r="1410">
          <cell r="A1410">
            <v>14.103</v>
          </cell>
          <cell r="B1410">
            <v>5869</v>
          </cell>
        </row>
        <row r="1411">
          <cell r="A1411">
            <v>14.113</v>
          </cell>
          <cell r="B1411">
            <v>5840</v>
          </cell>
        </row>
        <row r="1412">
          <cell r="A1412">
            <v>14.122999999999999</v>
          </cell>
          <cell r="B1412">
            <v>5870</v>
          </cell>
        </row>
        <row r="1413">
          <cell r="A1413">
            <v>14.132999999999999</v>
          </cell>
          <cell r="B1413">
            <v>5838</v>
          </cell>
        </row>
        <row r="1414">
          <cell r="A1414">
            <v>14.143000000000001</v>
          </cell>
          <cell r="B1414">
            <v>5869</v>
          </cell>
        </row>
        <row r="1415">
          <cell r="A1415">
            <v>14.153</v>
          </cell>
          <cell r="B1415">
            <v>5838</v>
          </cell>
        </row>
        <row r="1416">
          <cell r="A1416">
            <v>14.163</v>
          </cell>
          <cell r="B1416">
            <v>5841</v>
          </cell>
        </row>
        <row r="1417">
          <cell r="A1417">
            <v>14.173</v>
          </cell>
          <cell r="B1417">
            <v>5869</v>
          </cell>
        </row>
        <row r="1418">
          <cell r="A1418">
            <v>14.183</v>
          </cell>
          <cell r="B1418">
            <v>5841</v>
          </cell>
        </row>
        <row r="1419">
          <cell r="A1419">
            <v>14.193</v>
          </cell>
          <cell r="B1419">
            <v>5841</v>
          </cell>
        </row>
        <row r="1420">
          <cell r="A1420">
            <v>14.202999999999999</v>
          </cell>
          <cell r="B1420">
            <v>5838</v>
          </cell>
        </row>
        <row r="1421">
          <cell r="A1421">
            <v>14.212999999999999</v>
          </cell>
          <cell r="B1421">
            <v>5840</v>
          </cell>
        </row>
        <row r="1422">
          <cell r="A1422">
            <v>14.223000000000001</v>
          </cell>
          <cell r="B1422">
            <v>5870</v>
          </cell>
        </row>
        <row r="1423">
          <cell r="A1423">
            <v>14.233000000000001</v>
          </cell>
          <cell r="B1423">
            <v>5839</v>
          </cell>
        </row>
        <row r="1424">
          <cell r="A1424">
            <v>14.243</v>
          </cell>
          <cell r="B1424">
            <v>5839</v>
          </cell>
        </row>
        <row r="1425">
          <cell r="A1425">
            <v>14.253</v>
          </cell>
          <cell r="B1425">
            <v>5865</v>
          </cell>
        </row>
        <row r="1426">
          <cell r="A1426">
            <v>14.263</v>
          </cell>
          <cell r="B1426">
            <v>5840</v>
          </cell>
        </row>
        <row r="1427">
          <cell r="A1427">
            <v>14.273</v>
          </cell>
          <cell r="B1427">
            <v>5841</v>
          </cell>
        </row>
        <row r="1428">
          <cell r="A1428">
            <v>14.282999999999999</v>
          </cell>
          <cell r="B1428">
            <v>5842</v>
          </cell>
        </row>
        <row r="1429">
          <cell r="A1429">
            <v>14.292999999999999</v>
          </cell>
          <cell r="B1429">
            <v>5841</v>
          </cell>
        </row>
        <row r="1430">
          <cell r="A1430">
            <v>14.303000000000001</v>
          </cell>
          <cell r="B1430">
            <v>5841</v>
          </cell>
        </row>
        <row r="1431">
          <cell r="A1431">
            <v>14.313000000000001</v>
          </cell>
          <cell r="B1431">
            <v>5840</v>
          </cell>
        </row>
        <row r="1432">
          <cell r="A1432">
            <v>14.323</v>
          </cell>
          <cell r="B1432">
            <v>5839</v>
          </cell>
        </row>
        <row r="1433">
          <cell r="A1433">
            <v>14.333</v>
          </cell>
          <cell r="B1433">
            <v>5837</v>
          </cell>
        </row>
        <row r="1434">
          <cell r="A1434">
            <v>14.343</v>
          </cell>
          <cell r="B1434">
            <v>5839</v>
          </cell>
        </row>
        <row r="1435">
          <cell r="A1435">
            <v>14.353</v>
          </cell>
          <cell r="B1435">
            <v>5840</v>
          </cell>
        </row>
        <row r="1436">
          <cell r="A1436">
            <v>14.363</v>
          </cell>
          <cell r="B1436">
            <v>5839</v>
          </cell>
        </row>
        <row r="1437">
          <cell r="A1437">
            <v>14.372999999999999</v>
          </cell>
          <cell r="B1437">
            <v>5840</v>
          </cell>
        </row>
        <row r="1438">
          <cell r="A1438">
            <v>14.382999999999999</v>
          </cell>
          <cell r="B1438">
            <v>5838</v>
          </cell>
        </row>
        <row r="1439">
          <cell r="A1439">
            <v>14.393000000000001</v>
          </cell>
          <cell r="B1439">
            <v>5838</v>
          </cell>
        </row>
        <row r="1440">
          <cell r="A1440">
            <v>14.403</v>
          </cell>
          <cell r="B1440">
            <v>5837</v>
          </cell>
        </row>
        <row r="1441">
          <cell r="A1441">
            <v>14.413</v>
          </cell>
          <cell r="B1441">
            <v>5839</v>
          </cell>
        </row>
        <row r="1442">
          <cell r="A1442">
            <v>14.423</v>
          </cell>
          <cell r="B1442">
            <v>5810</v>
          </cell>
        </row>
        <row r="1443">
          <cell r="A1443">
            <v>14.433</v>
          </cell>
          <cell r="B1443">
            <v>5809</v>
          </cell>
        </row>
        <row r="1444">
          <cell r="A1444">
            <v>14.443</v>
          </cell>
          <cell r="B1444">
            <v>5841</v>
          </cell>
        </row>
        <row r="1445">
          <cell r="A1445">
            <v>14.452999999999999</v>
          </cell>
          <cell r="B1445">
            <v>5840</v>
          </cell>
        </row>
        <row r="1446">
          <cell r="A1446">
            <v>14.462999999999999</v>
          </cell>
          <cell r="B1446">
            <v>5780</v>
          </cell>
        </row>
        <row r="1447">
          <cell r="A1447">
            <v>14.474</v>
          </cell>
          <cell r="B1447">
            <v>5811</v>
          </cell>
        </row>
        <row r="1448">
          <cell r="A1448">
            <v>14.484</v>
          </cell>
          <cell r="B1448">
            <v>5808</v>
          </cell>
        </row>
        <row r="1449">
          <cell r="A1449">
            <v>14.494</v>
          </cell>
          <cell r="B1449">
            <v>5809</v>
          </cell>
        </row>
        <row r="1450">
          <cell r="A1450">
            <v>14.504</v>
          </cell>
          <cell r="B1450">
            <v>5840</v>
          </cell>
        </row>
        <row r="1451">
          <cell r="A1451">
            <v>14.513999999999999</v>
          </cell>
          <cell r="B1451">
            <v>5749</v>
          </cell>
        </row>
        <row r="1452">
          <cell r="A1452">
            <v>14.523999999999999</v>
          </cell>
          <cell r="B1452">
            <v>5811</v>
          </cell>
        </row>
        <row r="1453">
          <cell r="A1453">
            <v>14.534000000000001</v>
          </cell>
          <cell r="B1453">
            <v>5812</v>
          </cell>
        </row>
        <row r="1454">
          <cell r="A1454">
            <v>14.544</v>
          </cell>
          <cell r="B1454">
            <v>5808</v>
          </cell>
        </row>
        <row r="1455">
          <cell r="A1455">
            <v>14.554</v>
          </cell>
          <cell r="B1455">
            <v>5811</v>
          </cell>
        </row>
        <row r="1456">
          <cell r="A1456">
            <v>14.564</v>
          </cell>
          <cell r="B1456">
            <v>5840</v>
          </cell>
        </row>
        <row r="1457">
          <cell r="A1457">
            <v>14.574</v>
          </cell>
          <cell r="B1457">
            <v>5809</v>
          </cell>
        </row>
        <row r="1458">
          <cell r="A1458">
            <v>14.584</v>
          </cell>
          <cell r="B1458">
            <v>5811</v>
          </cell>
        </row>
        <row r="1459">
          <cell r="A1459">
            <v>14.593999999999999</v>
          </cell>
          <cell r="B1459">
            <v>5812</v>
          </cell>
        </row>
        <row r="1460">
          <cell r="A1460">
            <v>14.603999999999999</v>
          </cell>
          <cell r="B1460">
            <v>5809</v>
          </cell>
        </row>
        <row r="1461">
          <cell r="A1461">
            <v>14.614000000000001</v>
          </cell>
          <cell r="B1461">
            <v>5812</v>
          </cell>
        </row>
        <row r="1462">
          <cell r="A1462">
            <v>14.624000000000001</v>
          </cell>
          <cell r="B1462">
            <v>5809</v>
          </cell>
        </row>
        <row r="1463">
          <cell r="A1463">
            <v>14.634</v>
          </cell>
          <cell r="B1463">
            <v>5812</v>
          </cell>
        </row>
        <row r="1464">
          <cell r="A1464">
            <v>14.644</v>
          </cell>
          <cell r="B1464">
            <v>5808</v>
          </cell>
        </row>
        <row r="1465">
          <cell r="A1465">
            <v>14.654</v>
          </cell>
          <cell r="B1465">
            <v>5810</v>
          </cell>
        </row>
        <row r="1466">
          <cell r="A1466">
            <v>14.664</v>
          </cell>
          <cell r="B1466">
            <v>5811</v>
          </cell>
        </row>
        <row r="1467">
          <cell r="A1467">
            <v>14.673999999999999</v>
          </cell>
          <cell r="B1467">
            <v>5810</v>
          </cell>
        </row>
        <row r="1468">
          <cell r="A1468">
            <v>14.683999999999999</v>
          </cell>
          <cell r="B1468">
            <v>5811</v>
          </cell>
        </row>
        <row r="1469">
          <cell r="A1469">
            <v>14.694000000000001</v>
          </cell>
          <cell r="B1469">
            <v>5810</v>
          </cell>
        </row>
        <row r="1470">
          <cell r="A1470">
            <v>14.704000000000001</v>
          </cell>
          <cell r="B1470">
            <v>5812</v>
          </cell>
        </row>
        <row r="1471">
          <cell r="A1471">
            <v>14.714</v>
          </cell>
          <cell r="B1471">
            <v>5811</v>
          </cell>
        </row>
        <row r="1472">
          <cell r="A1472">
            <v>14.724</v>
          </cell>
          <cell r="B1472">
            <v>5840</v>
          </cell>
        </row>
        <row r="1473">
          <cell r="A1473">
            <v>14.734</v>
          </cell>
          <cell r="B1473">
            <v>5808</v>
          </cell>
        </row>
        <row r="1474">
          <cell r="A1474">
            <v>14.744</v>
          </cell>
          <cell r="B1474">
            <v>5808</v>
          </cell>
        </row>
        <row r="1475">
          <cell r="A1475">
            <v>14.754</v>
          </cell>
          <cell r="B1475">
            <v>5808</v>
          </cell>
        </row>
        <row r="1476">
          <cell r="A1476">
            <v>14.763999999999999</v>
          </cell>
          <cell r="B1476">
            <v>5811</v>
          </cell>
        </row>
        <row r="1477">
          <cell r="A1477">
            <v>14.773999999999999</v>
          </cell>
          <cell r="B1477">
            <v>5809</v>
          </cell>
        </row>
        <row r="1478">
          <cell r="A1478">
            <v>14.784000000000001</v>
          </cell>
          <cell r="B1478">
            <v>5810</v>
          </cell>
        </row>
        <row r="1479">
          <cell r="A1479">
            <v>14.794</v>
          </cell>
          <cell r="B1479">
            <v>5811</v>
          </cell>
        </row>
        <row r="1480">
          <cell r="A1480">
            <v>14.804</v>
          </cell>
          <cell r="B1480">
            <v>5751</v>
          </cell>
        </row>
        <row r="1481">
          <cell r="A1481">
            <v>14.814</v>
          </cell>
          <cell r="B1481">
            <v>5808</v>
          </cell>
        </row>
        <row r="1482">
          <cell r="A1482">
            <v>14.824</v>
          </cell>
          <cell r="B1482">
            <v>5810</v>
          </cell>
        </row>
        <row r="1483">
          <cell r="A1483">
            <v>14.834</v>
          </cell>
          <cell r="B1483">
            <v>5809</v>
          </cell>
        </row>
        <row r="1484">
          <cell r="A1484">
            <v>14.843999999999999</v>
          </cell>
          <cell r="B1484">
            <v>5806</v>
          </cell>
        </row>
        <row r="1485">
          <cell r="A1485">
            <v>14.853999999999999</v>
          </cell>
          <cell r="B1485">
            <v>5811</v>
          </cell>
        </row>
        <row r="1486">
          <cell r="A1486">
            <v>14.864000000000001</v>
          </cell>
          <cell r="B1486">
            <v>5806</v>
          </cell>
        </row>
        <row r="1487">
          <cell r="A1487">
            <v>14.874000000000001</v>
          </cell>
          <cell r="B1487">
            <v>5781</v>
          </cell>
        </row>
        <row r="1488">
          <cell r="A1488">
            <v>14.884</v>
          </cell>
          <cell r="B1488">
            <v>5807</v>
          </cell>
        </row>
        <row r="1489">
          <cell r="A1489">
            <v>14.894</v>
          </cell>
          <cell r="B1489">
            <v>5779</v>
          </cell>
        </row>
        <row r="1490">
          <cell r="A1490">
            <v>14.904</v>
          </cell>
          <cell r="B1490">
            <v>5809</v>
          </cell>
        </row>
        <row r="1491">
          <cell r="A1491">
            <v>14.914</v>
          </cell>
          <cell r="B1491">
            <v>5812</v>
          </cell>
        </row>
        <row r="1492">
          <cell r="A1492">
            <v>14.923999999999999</v>
          </cell>
          <cell r="B1492">
            <v>5811</v>
          </cell>
        </row>
        <row r="1493">
          <cell r="A1493">
            <v>14.933999999999999</v>
          </cell>
          <cell r="B1493">
            <v>5808</v>
          </cell>
        </row>
        <row r="1494">
          <cell r="A1494">
            <v>14.944000000000001</v>
          </cell>
          <cell r="B1494">
            <v>5811</v>
          </cell>
        </row>
        <row r="1495">
          <cell r="A1495">
            <v>14.954000000000001</v>
          </cell>
          <cell r="B1495">
            <v>5778</v>
          </cell>
        </row>
        <row r="1496">
          <cell r="A1496">
            <v>14.964</v>
          </cell>
          <cell r="B1496">
            <v>5808</v>
          </cell>
        </row>
        <row r="1497">
          <cell r="A1497">
            <v>14.974</v>
          </cell>
          <cell r="B1497">
            <v>5811</v>
          </cell>
        </row>
        <row r="1498">
          <cell r="A1498">
            <v>14.984</v>
          </cell>
          <cell r="B1498">
            <v>5810</v>
          </cell>
        </row>
        <row r="1499">
          <cell r="A1499">
            <v>14.994</v>
          </cell>
          <cell r="B1499">
            <v>5778</v>
          </cell>
        </row>
        <row r="1500">
          <cell r="A1500">
            <v>15.004</v>
          </cell>
          <cell r="B1500">
            <v>5779</v>
          </cell>
        </row>
        <row r="1501">
          <cell r="A1501">
            <v>15.013999999999999</v>
          </cell>
          <cell r="B1501">
            <v>5751</v>
          </cell>
        </row>
        <row r="1502">
          <cell r="A1502">
            <v>15.023999999999999</v>
          </cell>
          <cell r="B1502">
            <v>5811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29</v>
          </cell>
        </row>
        <row r="4">
          <cell r="A4">
            <v>0.02</v>
          </cell>
          <cell r="B4">
            <v>89</v>
          </cell>
        </row>
        <row r="5">
          <cell r="A5">
            <v>0.03</v>
          </cell>
          <cell r="B5">
            <v>149</v>
          </cell>
        </row>
        <row r="6">
          <cell r="A6">
            <v>0.04</v>
          </cell>
          <cell r="B6">
            <v>209</v>
          </cell>
        </row>
        <row r="7">
          <cell r="A7">
            <v>0.05</v>
          </cell>
          <cell r="B7">
            <v>239</v>
          </cell>
        </row>
        <row r="8">
          <cell r="A8">
            <v>0.06</v>
          </cell>
          <cell r="B8">
            <v>329</v>
          </cell>
        </row>
        <row r="9">
          <cell r="A9">
            <v>7.0000000000000007E-2</v>
          </cell>
          <cell r="B9">
            <v>329</v>
          </cell>
        </row>
        <row r="10">
          <cell r="A10">
            <v>0.08</v>
          </cell>
          <cell r="B10">
            <v>419</v>
          </cell>
        </row>
        <row r="11">
          <cell r="A11">
            <v>0.09</v>
          </cell>
          <cell r="B11">
            <v>449</v>
          </cell>
        </row>
        <row r="12">
          <cell r="A12">
            <v>0.1</v>
          </cell>
          <cell r="B12">
            <v>509</v>
          </cell>
        </row>
        <row r="13">
          <cell r="A13">
            <v>0.11</v>
          </cell>
          <cell r="B13">
            <v>539</v>
          </cell>
        </row>
        <row r="14">
          <cell r="A14">
            <v>0.12</v>
          </cell>
          <cell r="B14">
            <v>599</v>
          </cell>
        </row>
        <row r="15">
          <cell r="A15">
            <v>0.13</v>
          </cell>
          <cell r="B15">
            <v>659</v>
          </cell>
        </row>
        <row r="16">
          <cell r="A16">
            <v>0.14000000000000001</v>
          </cell>
          <cell r="B16">
            <v>688</v>
          </cell>
        </row>
        <row r="17">
          <cell r="A17">
            <v>0.15</v>
          </cell>
          <cell r="B17">
            <v>748</v>
          </cell>
        </row>
        <row r="18">
          <cell r="A18">
            <v>0.16</v>
          </cell>
          <cell r="B18">
            <v>838</v>
          </cell>
        </row>
        <row r="19">
          <cell r="A19">
            <v>0.17</v>
          </cell>
          <cell r="B19">
            <v>868</v>
          </cell>
        </row>
        <row r="20">
          <cell r="A20">
            <v>0.18</v>
          </cell>
          <cell r="B20">
            <v>928</v>
          </cell>
        </row>
        <row r="21">
          <cell r="A21">
            <v>0.19</v>
          </cell>
          <cell r="B21">
            <v>958</v>
          </cell>
        </row>
        <row r="22">
          <cell r="A22">
            <v>0.2</v>
          </cell>
          <cell r="B22">
            <v>1048</v>
          </cell>
        </row>
        <row r="23">
          <cell r="A23">
            <v>0.21</v>
          </cell>
          <cell r="B23">
            <v>1078</v>
          </cell>
        </row>
        <row r="24">
          <cell r="A24">
            <v>0.22</v>
          </cell>
          <cell r="B24">
            <v>1138</v>
          </cell>
        </row>
        <row r="25">
          <cell r="A25">
            <v>0.23</v>
          </cell>
          <cell r="B25">
            <v>1168</v>
          </cell>
        </row>
        <row r="26">
          <cell r="A26">
            <v>0.24</v>
          </cell>
          <cell r="B26">
            <v>1228</v>
          </cell>
        </row>
        <row r="27">
          <cell r="A27">
            <v>0.25</v>
          </cell>
          <cell r="B27">
            <v>1257</v>
          </cell>
        </row>
        <row r="28">
          <cell r="A28">
            <v>0.26</v>
          </cell>
          <cell r="B28">
            <v>1318</v>
          </cell>
        </row>
        <row r="29">
          <cell r="A29">
            <v>0.27</v>
          </cell>
          <cell r="B29">
            <v>1377</v>
          </cell>
        </row>
        <row r="30">
          <cell r="A30">
            <v>0.28000000000000003</v>
          </cell>
          <cell r="B30">
            <v>1437</v>
          </cell>
        </row>
        <row r="31">
          <cell r="A31">
            <v>0.28999999999999998</v>
          </cell>
          <cell r="B31">
            <v>1497</v>
          </cell>
        </row>
        <row r="32">
          <cell r="A32">
            <v>0.3</v>
          </cell>
          <cell r="B32">
            <v>1527</v>
          </cell>
        </row>
        <row r="33">
          <cell r="A33">
            <v>0.31</v>
          </cell>
          <cell r="B33">
            <v>1557</v>
          </cell>
        </row>
        <row r="34">
          <cell r="A34">
            <v>0.32</v>
          </cell>
          <cell r="B34">
            <v>1647</v>
          </cell>
        </row>
        <row r="35">
          <cell r="A35">
            <v>0.33</v>
          </cell>
          <cell r="B35">
            <v>1647</v>
          </cell>
        </row>
        <row r="36">
          <cell r="A36">
            <v>0.34</v>
          </cell>
          <cell r="B36">
            <v>1737</v>
          </cell>
        </row>
        <row r="37">
          <cell r="A37">
            <v>0.35</v>
          </cell>
          <cell r="B37">
            <v>1766</v>
          </cell>
        </row>
        <row r="38">
          <cell r="A38">
            <v>0.36</v>
          </cell>
          <cell r="B38">
            <v>1827</v>
          </cell>
        </row>
        <row r="39">
          <cell r="A39">
            <v>0.37</v>
          </cell>
          <cell r="B39">
            <v>1886</v>
          </cell>
        </row>
        <row r="40">
          <cell r="A40">
            <v>0.38</v>
          </cell>
          <cell r="B40">
            <v>1917</v>
          </cell>
        </row>
        <row r="41">
          <cell r="A41">
            <v>0.39</v>
          </cell>
          <cell r="B41">
            <v>1976</v>
          </cell>
        </row>
        <row r="42">
          <cell r="A42">
            <v>0.4</v>
          </cell>
          <cell r="B42">
            <v>2006</v>
          </cell>
        </row>
        <row r="43">
          <cell r="A43">
            <v>0.41</v>
          </cell>
          <cell r="B43">
            <v>2066</v>
          </cell>
        </row>
        <row r="44">
          <cell r="A44">
            <v>0.42</v>
          </cell>
          <cell r="B44">
            <v>2126</v>
          </cell>
        </row>
        <row r="45">
          <cell r="A45">
            <v>0.43</v>
          </cell>
          <cell r="B45">
            <v>2156</v>
          </cell>
        </row>
        <row r="46">
          <cell r="A46">
            <v>0.44</v>
          </cell>
          <cell r="B46">
            <v>2216</v>
          </cell>
        </row>
        <row r="47">
          <cell r="A47">
            <v>0.45</v>
          </cell>
          <cell r="B47">
            <v>2246</v>
          </cell>
        </row>
        <row r="48">
          <cell r="A48">
            <v>0.46</v>
          </cell>
          <cell r="B48">
            <v>2306</v>
          </cell>
        </row>
        <row r="49">
          <cell r="A49">
            <v>0.47</v>
          </cell>
          <cell r="B49">
            <v>2336</v>
          </cell>
        </row>
        <row r="50">
          <cell r="A50">
            <v>0.48</v>
          </cell>
          <cell r="B50">
            <v>2396</v>
          </cell>
        </row>
        <row r="51">
          <cell r="A51">
            <v>0.49</v>
          </cell>
          <cell r="B51">
            <v>2456</v>
          </cell>
        </row>
        <row r="52">
          <cell r="A52">
            <v>0.5</v>
          </cell>
          <cell r="B52">
            <v>2456</v>
          </cell>
        </row>
        <row r="53">
          <cell r="A53">
            <v>0.51</v>
          </cell>
          <cell r="B53">
            <v>2515</v>
          </cell>
        </row>
        <row r="54">
          <cell r="A54">
            <v>0.52</v>
          </cell>
          <cell r="B54">
            <v>2576</v>
          </cell>
        </row>
        <row r="55">
          <cell r="A55">
            <v>0.53</v>
          </cell>
          <cell r="B55">
            <v>2634</v>
          </cell>
        </row>
        <row r="56">
          <cell r="A56">
            <v>0.54</v>
          </cell>
          <cell r="B56">
            <v>2666</v>
          </cell>
        </row>
        <row r="57">
          <cell r="A57">
            <v>0.55000000000000004</v>
          </cell>
          <cell r="B57">
            <v>2694</v>
          </cell>
        </row>
        <row r="58">
          <cell r="A58">
            <v>0.56000000000000005</v>
          </cell>
          <cell r="B58">
            <v>2725</v>
          </cell>
        </row>
        <row r="59">
          <cell r="A59">
            <v>0.56999999999999995</v>
          </cell>
          <cell r="B59">
            <v>2816</v>
          </cell>
        </row>
        <row r="60">
          <cell r="A60">
            <v>0.57999999999999996</v>
          </cell>
          <cell r="B60">
            <v>2845</v>
          </cell>
        </row>
        <row r="61">
          <cell r="A61">
            <v>0.59</v>
          </cell>
          <cell r="B61">
            <v>2875</v>
          </cell>
        </row>
        <row r="62">
          <cell r="A62">
            <v>0.6</v>
          </cell>
          <cell r="B62">
            <v>2905</v>
          </cell>
        </row>
        <row r="63">
          <cell r="A63">
            <v>0.61</v>
          </cell>
          <cell r="B63">
            <v>2965</v>
          </cell>
        </row>
        <row r="64">
          <cell r="A64">
            <v>0.62</v>
          </cell>
          <cell r="B64">
            <v>3024</v>
          </cell>
        </row>
        <row r="65">
          <cell r="A65">
            <v>0.63</v>
          </cell>
          <cell r="B65">
            <v>3055</v>
          </cell>
        </row>
        <row r="66">
          <cell r="A66">
            <v>0.64100000000000001</v>
          </cell>
          <cell r="B66">
            <v>3084</v>
          </cell>
        </row>
        <row r="67">
          <cell r="A67">
            <v>0.65100000000000002</v>
          </cell>
          <cell r="B67">
            <v>3145</v>
          </cell>
        </row>
        <row r="68">
          <cell r="A68">
            <v>0.66100000000000003</v>
          </cell>
          <cell r="B68">
            <v>3175</v>
          </cell>
        </row>
        <row r="69">
          <cell r="A69">
            <v>0.67100000000000004</v>
          </cell>
          <cell r="B69">
            <v>3204</v>
          </cell>
        </row>
        <row r="70">
          <cell r="A70">
            <v>0.68100000000000005</v>
          </cell>
          <cell r="B70">
            <v>3234</v>
          </cell>
        </row>
        <row r="71">
          <cell r="A71">
            <v>0.69099999999999995</v>
          </cell>
          <cell r="B71">
            <v>3324</v>
          </cell>
        </row>
        <row r="72">
          <cell r="A72">
            <v>0.70099999999999996</v>
          </cell>
          <cell r="B72">
            <v>3325</v>
          </cell>
        </row>
        <row r="73">
          <cell r="A73">
            <v>0.71099999999999997</v>
          </cell>
          <cell r="B73">
            <v>3384</v>
          </cell>
        </row>
        <row r="74">
          <cell r="A74">
            <v>0.72099999999999997</v>
          </cell>
          <cell r="B74">
            <v>3415</v>
          </cell>
        </row>
        <row r="75">
          <cell r="A75">
            <v>0.73099999999999998</v>
          </cell>
          <cell r="B75">
            <v>3473</v>
          </cell>
        </row>
        <row r="76">
          <cell r="A76">
            <v>0.74099999999999999</v>
          </cell>
          <cell r="B76">
            <v>3474</v>
          </cell>
        </row>
        <row r="77">
          <cell r="A77">
            <v>0.751</v>
          </cell>
          <cell r="B77">
            <v>3535</v>
          </cell>
        </row>
        <row r="78">
          <cell r="A78">
            <v>0.76100000000000001</v>
          </cell>
          <cell r="B78">
            <v>3594</v>
          </cell>
        </row>
        <row r="79">
          <cell r="A79">
            <v>0.77100000000000002</v>
          </cell>
          <cell r="B79">
            <v>3594</v>
          </cell>
        </row>
        <row r="80">
          <cell r="A80">
            <v>0.78100000000000003</v>
          </cell>
          <cell r="B80">
            <v>3654</v>
          </cell>
        </row>
        <row r="81">
          <cell r="A81">
            <v>0.79100000000000004</v>
          </cell>
          <cell r="B81">
            <v>3684</v>
          </cell>
        </row>
        <row r="82">
          <cell r="A82">
            <v>0.80100000000000005</v>
          </cell>
          <cell r="B82">
            <v>3744</v>
          </cell>
        </row>
        <row r="83">
          <cell r="A83">
            <v>0.81100000000000005</v>
          </cell>
          <cell r="B83">
            <v>3744</v>
          </cell>
        </row>
        <row r="84">
          <cell r="A84">
            <v>0.82099999999999995</v>
          </cell>
          <cell r="B84">
            <v>3804</v>
          </cell>
        </row>
        <row r="85">
          <cell r="A85">
            <v>0.83099999999999996</v>
          </cell>
          <cell r="B85">
            <v>3862</v>
          </cell>
        </row>
        <row r="86">
          <cell r="A86">
            <v>0.84099999999999997</v>
          </cell>
          <cell r="B86">
            <v>3862</v>
          </cell>
        </row>
        <row r="87">
          <cell r="A87">
            <v>0.85099999999999998</v>
          </cell>
          <cell r="B87">
            <v>3922</v>
          </cell>
        </row>
        <row r="88">
          <cell r="A88">
            <v>0.86099999999999999</v>
          </cell>
          <cell r="B88">
            <v>3952</v>
          </cell>
        </row>
        <row r="89">
          <cell r="A89">
            <v>0.871</v>
          </cell>
          <cell r="B89">
            <v>3954</v>
          </cell>
        </row>
        <row r="90">
          <cell r="A90">
            <v>0.88100000000000001</v>
          </cell>
          <cell r="B90">
            <v>4044</v>
          </cell>
        </row>
        <row r="91">
          <cell r="A91">
            <v>0.89100000000000001</v>
          </cell>
          <cell r="B91">
            <v>4044</v>
          </cell>
        </row>
        <row r="92">
          <cell r="A92">
            <v>0.90100000000000002</v>
          </cell>
          <cell r="B92">
            <v>4103</v>
          </cell>
        </row>
        <row r="93">
          <cell r="A93">
            <v>0.91100000000000003</v>
          </cell>
          <cell r="B93">
            <v>4133</v>
          </cell>
        </row>
        <row r="94">
          <cell r="A94">
            <v>0.92100000000000004</v>
          </cell>
          <cell r="B94">
            <v>4163</v>
          </cell>
        </row>
        <row r="95">
          <cell r="A95">
            <v>0.93100000000000005</v>
          </cell>
          <cell r="B95">
            <v>4193</v>
          </cell>
        </row>
        <row r="96">
          <cell r="A96">
            <v>0.94099999999999995</v>
          </cell>
          <cell r="B96">
            <v>4223</v>
          </cell>
        </row>
        <row r="97">
          <cell r="A97">
            <v>0.95099999999999996</v>
          </cell>
          <cell r="B97">
            <v>4282</v>
          </cell>
        </row>
        <row r="98">
          <cell r="A98">
            <v>0.96099999999999997</v>
          </cell>
          <cell r="B98">
            <v>4283</v>
          </cell>
        </row>
        <row r="99">
          <cell r="A99">
            <v>0.97099999999999997</v>
          </cell>
          <cell r="B99">
            <v>4343</v>
          </cell>
        </row>
        <row r="100">
          <cell r="A100">
            <v>0.98099999999999998</v>
          </cell>
          <cell r="B100">
            <v>4372</v>
          </cell>
        </row>
        <row r="101">
          <cell r="A101">
            <v>0.99099999999999999</v>
          </cell>
          <cell r="B101">
            <v>4373</v>
          </cell>
        </row>
        <row r="102">
          <cell r="A102">
            <v>1.0009999999999999</v>
          </cell>
          <cell r="B102">
            <v>4461</v>
          </cell>
        </row>
        <row r="103">
          <cell r="A103">
            <v>1.0109999999999999</v>
          </cell>
          <cell r="B103">
            <v>4463</v>
          </cell>
        </row>
        <row r="104">
          <cell r="A104">
            <v>1.0209999999999999</v>
          </cell>
          <cell r="B104">
            <v>4492</v>
          </cell>
        </row>
        <row r="105">
          <cell r="A105">
            <v>1.0309999999999999</v>
          </cell>
          <cell r="B105">
            <v>4550</v>
          </cell>
        </row>
        <row r="106">
          <cell r="A106">
            <v>1.0409999999999999</v>
          </cell>
          <cell r="B106">
            <v>4553</v>
          </cell>
        </row>
        <row r="107">
          <cell r="A107">
            <v>1.0509999999999999</v>
          </cell>
          <cell r="B107">
            <v>4610</v>
          </cell>
        </row>
        <row r="108">
          <cell r="A108">
            <v>1.0609999999999999</v>
          </cell>
          <cell r="B108">
            <v>4612</v>
          </cell>
        </row>
        <row r="109">
          <cell r="A109">
            <v>1.071</v>
          </cell>
          <cell r="B109">
            <v>4670</v>
          </cell>
        </row>
        <row r="110">
          <cell r="A110">
            <v>1.081</v>
          </cell>
          <cell r="B110">
            <v>4703</v>
          </cell>
        </row>
        <row r="111">
          <cell r="A111">
            <v>1.091</v>
          </cell>
          <cell r="B111">
            <v>4701</v>
          </cell>
        </row>
        <row r="112">
          <cell r="A112">
            <v>1.101</v>
          </cell>
          <cell r="B112">
            <v>4763</v>
          </cell>
        </row>
        <row r="113">
          <cell r="A113">
            <v>1.111</v>
          </cell>
          <cell r="B113">
            <v>4792</v>
          </cell>
        </row>
        <row r="114">
          <cell r="A114">
            <v>1.121</v>
          </cell>
          <cell r="B114">
            <v>4823</v>
          </cell>
        </row>
        <row r="115">
          <cell r="A115">
            <v>1.131</v>
          </cell>
          <cell r="B115">
            <v>4850</v>
          </cell>
        </row>
        <row r="116">
          <cell r="A116">
            <v>1.141</v>
          </cell>
          <cell r="B116">
            <v>4852</v>
          </cell>
        </row>
        <row r="117">
          <cell r="A117">
            <v>1.151</v>
          </cell>
          <cell r="B117">
            <v>4912</v>
          </cell>
        </row>
        <row r="118">
          <cell r="A118">
            <v>1.161</v>
          </cell>
          <cell r="B118">
            <v>4942</v>
          </cell>
        </row>
        <row r="119">
          <cell r="A119">
            <v>1.171</v>
          </cell>
          <cell r="B119">
            <v>4972</v>
          </cell>
        </row>
        <row r="120">
          <cell r="A120">
            <v>1.181</v>
          </cell>
          <cell r="B120">
            <v>5002</v>
          </cell>
        </row>
        <row r="121">
          <cell r="A121">
            <v>1.1910000000000001</v>
          </cell>
          <cell r="B121">
            <v>5031</v>
          </cell>
        </row>
        <row r="122">
          <cell r="A122">
            <v>1.2010000000000001</v>
          </cell>
          <cell r="B122">
            <v>5060</v>
          </cell>
        </row>
        <row r="123">
          <cell r="A123">
            <v>1.2110000000000001</v>
          </cell>
          <cell r="B123">
            <v>5062</v>
          </cell>
        </row>
        <row r="124">
          <cell r="A124">
            <v>1.2210000000000001</v>
          </cell>
          <cell r="B124">
            <v>5121</v>
          </cell>
        </row>
        <row r="125">
          <cell r="A125">
            <v>1.2310000000000001</v>
          </cell>
          <cell r="B125">
            <v>5151</v>
          </cell>
        </row>
        <row r="126">
          <cell r="A126">
            <v>1.2410000000000001</v>
          </cell>
          <cell r="B126">
            <v>5152</v>
          </cell>
        </row>
        <row r="127">
          <cell r="A127">
            <v>1.2509999999999999</v>
          </cell>
          <cell r="B127">
            <v>5180</v>
          </cell>
        </row>
        <row r="128">
          <cell r="A128">
            <v>1.262</v>
          </cell>
          <cell r="B128">
            <v>5242</v>
          </cell>
        </row>
        <row r="129">
          <cell r="A129">
            <v>1.272</v>
          </cell>
          <cell r="B129">
            <v>5239</v>
          </cell>
        </row>
        <row r="130">
          <cell r="A130">
            <v>1.282</v>
          </cell>
          <cell r="B130">
            <v>5269</v>
          </cell>
        </row>
        <row r="131">
          <cell r="A131">
            <v>1.292</v>
          </cell>
          <cell r="B131">
            <v>5298</v>
          </cell>
        </row>
        <row r="132">
          <cell r="A132">
            <v>1.302</v>
          </cell>
          <cell r="B132">
            <v>5331</v>
          </cell>
        </row>
        <row r="133">
          <cell r="A133">
            <v>1.3120000000000001</v>
          </cell>
          <cell r="B133">
            <v>5389</v>
          </cell>
        </row>
        <row r="134">
          <cell r="A134">
            <v>1.3220000000000001</v>
          </cell>
          <cell r="B134">
            <v>5390</v>
          </cell>
        </row>
        <row r="135">
          <cell r="A135">
            <v>1.3320000000000001</v>
          </cell>
          <cell r="B135">
            <v>5420</v>
          </cell>
        </row>
        <row r="136">
          <cell r="A136">
            <v>1.3420000000000001</v>
          </cell>
          <cell r="B136">
            <v>5451</v>
          </cell>
        </row>
        <row r="137">
          <cell r="A137">
            <v>1.3520000000000001</v>
          </cell>
          <cell r="B137">
            <v>5452</v>
          </cell>
        </row>
        <row r="138">
          <cell r="A138">
            <v>1.3620000000000001</v>
          </cell>
          <cell r="B138">
            <v>5540</v>
          </cell>
        </row>
        <row r="139">
          <cell r="A139">
            <v>1.3720000000000001</v>
          </cell>
          <cell r="B139">
            <v>5508</v>
          </cell>
        </row>
        <row r="140">
          <cell r="A140">
            <v>1.3819999999999999</v>
          </cell>
          <cell r="B140">
            <v>5571</v>
          </cell>
        </row>
        <row r="141">
          <cell r="A141">
            <v>1.3919999999999999</v>
          </cell>
          <cell r="B141">
            <v>5571</v>
          </cell>
        </row>
        <row r="142">
          <cell r="A142">
            <v>1.4019999999999999</v>
          </cell>
          <cell r="B142">
            <v>5631</v>
          </cell>
        </row>
        <row r="143">
          <cell r="A143">
            <v>1.4119999999999999</v>
          </cell>
          <cell r="B143">
            <v>5629</v>
          </cell>
        </row>
        <row r="144">
          <cell r="A144">
            <v>1.4219999999999999</v>
          </cell>
          <cell r="B144">
            <v>5659</v>
          </cell>
        </row>
        <row r="145">
          <cell r="A145">
            <v>1.4319999999999999</v>
          </cell>
          <cell r="B145">
            <v>5692</v>
          </cell>
        </row>
        <row r="146">
          <cell r="A146">
            <v>1.4419999999999999</v>
          </cell>
          <cell r="B146">
            <v>5720</v>
          </cell>
        </row>
        <row r="147">
          <cell r="A147">
            <v>1.452</v>
          </cell>
          <cell r="B147">
            <v>5720</v>
          </cell>
        </row>
        <row r="148">
          <cell r="A148">
            <v>1.462</v>
          </cell>
          <cell r="B148">
            <v>5780</v>
          </cell>
        </row>
        <row r="149">
          <cell r="A149">
            <v>1.472</v>
          </cell>
          <cell r="B149">
            <v>5781</v>
          </cell>
        </row>
        <row r="150">
          <cell r="A150">
            <v>1.482</v>
          </cell>
          <cell r="B150">
            <v>5841</v>
          </cell>
        </row>
        <row r="151">
          <cell r="A151">
            <v>1.492</v>
          </cell>
          <cell r="B151">
            <v>5838</v>
          </cell>
        </row>
        <row r="152">
          <cell r="A152">
            <v>1.502</v>
          </cell>
          <cell r="B152">
            <v>5870</v>
          </cell>
        </row>
        <row r="153">
          <cell r="A153">
            <v>1.512</v>
          </cell>
          <cell r="B153">
            <v>5898</v>
          </cell>
        </row>
        <row r="154">
          <cell r="A154">
            <v>1.522</v>
          </cell>
          <cell r="B154">
            <v>5900</v>
          </cell>
        </row>
        <row r="155">
          <cell r="A155">
            <v>1.532</v>
          </cell>
          <cell r="B155">
            <v>5961</v>
          </cell>
        </row>
        <row r="156">
          <cell r="A156">
            <v>1.542</v>
          </cell>
          <cell r="B156">
            <v>5960</v>
          </cell>
        </row>
        <row r="157">
          <cell r="A157">
            <v>1.552</v>
          </cell>
          <cell r="B157">
            <v>5991</v>
          </cell>
        </row>
        <row r="158">
          <cell r="A158">
            <v>1.5620000000000001</v>
          </cell>
          <cell r="B158">
            <v>6021</v>
          </cell>
        </row>
        <row r="159">
          <cell r="A159">
            <v>1.5720000000000001</v>
          </cell>
          <cell r="B159">
            <v>6050</v>
          </cell>
        </row>
        <row r="160">
          <cell r="A160">
            <v>1.5820000000000001</v>
          </cell>
          <cell r="B160">
            <v>6077</v>
          </cell>
        </row>
        <row r="161">
          <cell r="A161">
            <v>1.5920000000000001</v>
          </cell>
          <cell r="B161">
            <v>6080</v>
          </cell>
        </row>
        <row r="162">
          <cell r="A162">
            <v>1.6020000000000001</v>
          </cell>
          <cell r="B162">
            <v>6110</v>
          </cell>
        </row>
        <row r="163">
          <cell r="A163">
            <v>1.6120000000000001</v>
          </cell>
          <cell r="B163">
            <v>6167</v>
          </cell>
        </row>
        <row r="164">
          <cell r="A164">
            <v>1.6220000000000001</v>
          </cell>
          <cell r="B164">
            <v>6139</v>
          </cell>
        </row>
        <row r="165">
          <cell r="A165">
            <v>1.6319999999999999</v>
          </cell>
          <cell r="B165">
            <v>6200</v>
          </cell>
        </row>
        <row r="166">
          <cell r="A166">
            <v>1.6419999999999999</v>
          </cell>
          <cell r="B166">
            <v>6200</v>
          </cell>
        </row>
        <row r="167">
          <cell r="A167">
            <v>1.6519999999999999</v>
          </cell>
          <cell r="B167">
            <v>6230</v>
          </cell>
        </row>
        <row r="168">
          <cell r="A168">
            <v>1.6619999999999999</v>
          </cell>
          <cell r="B168">
            <v>6289</v>
          </cell>
        </row>
        <row r="169">
          <cell r="A169">
            <v>1.6719999999999999</v>
          </cell>
          <cell r="B169">
            <v>6259</v>
          </cell>
        </row>
        <row r="170">
          <cell r="A170">
            <v>1.6819999999999999</v>
          </cell>
          <cell r="B170">
            <v>6320</v>
          </cell>
        </row>
        <row r="171">
          <cell r="A171">
            <v>1.6919999999999999</v>
          </cell>
          <cell r="B171">
            <v>6319</v>
          </cell>
        </row>
        <row r="172">
          <cell r="A172">
            <v>1.702</v>
          </cell>
          <cell r="B172">
            <v>6347</v>
          </cell>
        </row>
        <row r="173">
          <cell r="A173">
            <v>1.712</v>
          </cell>
          <cell r="B173">
            <v>6379</v>
          </cell>
        </row>
        <row r="174">
          <cell r="A174">
            <v>1.722</v>
          </cell>
          <cell r="B174">
            <v>6406</v>
          </cell>
        </row>
        <row r="175">
          <cell r="A175">
            <v>1.732</v>
          </cell>
          <cell r="B175">
            <v>6409</v>
          </cell>
        </row>
        <row r="176">
          <cell r="A176">
            <v>1.742</v>
          </cell>
          <cell r="B176">
            <v>6437</v>
          </cell>
        </row>
        <row r="177">
          <cell r="A177">
            <v>1.752</v>
          </cell>
          <cell r="B177">
            <v>6441</v>
          </cell>
        </row>
        <row r="178">
          <cell r="A178">
            <v>1.762</v>
          </cell>
          <cell r="B178">
            <v>6500</v>
          </cell>
        </row>
        <row r="179">
          <cell r="A179">
            <v>1.772</v>
          </cell>
          <cell r="B179">
            <v>6499</v>
          </cell>
        </row>
        <row r="180">
          <cell r="A180">
            <v>1.782</v>
          </cell>
          <cell r="B180">
            <v>6529</v>
          </cell>
        </row>
        <row r="181">
          <cell r="A181">
            <v>1.792</v>
          </cell>
          <cell r="B181">
            <v>6560</v>
          </cell>
        </row>
        <row r="182">
          <cell r="A182">
            <v>1.802</v>
          </cell>
          <cell r="B182">
            <v>6560</v>
          </cell>
        </row>
        <row r="183">
          <cell r="A183">
            <v>1.8120000000000001</v>
          </cell>
          <cell r="B183">
            <v>6619</v>
          </cell>
        </row>
        <row r="184">
          <cell r="A184">
            <v>1.8220000000000001</v>
          </cell>
          <cell r="B184">
            <v>6587</v>
          </cell>
        </row>
        <row r="185">
          <cell r="A185">
            <v>1.8320000000000001</v>
          </cell>
          <cell r="B185">
            <v>6648</v>
          </cell>
        </row>
        <row r="186">
          <cell r="A186">
            <v>1.8420000000000001</v>
          </cell>
          <cell r="B186">
            <v>6649</v>
          </cell>
        </row>
        <row r="187">
          <cell r="A187">
            <v>1.8520000000000001</v>
          </cell>
          <cell r="B187">
            <v>6679</v>
          </cell>
        </row>
        <row r="188">
          <cell r="A188">
            <v>1.863</v>
          </cell>
          <cell r="B188">
            <v>6707</v>
          </cell>
        </row>
        <row r="189">
          <cell r="A189">
            <v>1.873</v>
          </cell>
          <cell r="B189">
            <v>6709</v>
          </cell>
        </row>
        <row r="190">
          <cell r="A190">
            <v>1.883</v>
          </cell>
          <cell r="B190">
            <v>6739</v>
          </cell>
        </row>
        <row r="191">
          <cell r="A191">
            <v>1.893</v>
          </cell>
          <cell r="B191">
            <v>6766</v>
          </cell>
        </row>
        <row r="192">
          <cell r="A192">
            <v>1.903</v>
          </cell>
          <cell r="B192">
            <v>6798</v>
          </cell>
        </row>
        <row r="193">
          <cell r="A193">
            <v>1.913</v>
          </cell>
          <cell r="B193">
            <v>6766</v>
          </cell>
        </row>
        <row r="194">
          <cell r="A194">
            <v>1.923</v>
          </cell>
          <cell r="B194">
            <v>6830</v>
          </cell>
        </row>
        <row r="195">
          <cell r="A195">
            <v>1.9330000000000001</v>
          </cell>
          <cell r="B195">
            <v>6829</v>
          </cell>
        </row>
        <row r="196">
          <cell r="A196">
            <v>1.9430000000000001</v>
          </cell>
          <cell r="B196">
            <v>6859</v>
          </cell>
        </row>
        <row r="197">
          <cell r="A197">
            <v>1.9530000000000001</v>
          </cell>
          <cell r="B197">
            <v>6888</v>
          </cell>
        </row>
        <row r="198">
          <cell r="A198">
            <v>1.9630000000000001</v>
          </cell>
          <cell r="B198">
            <v>6889</v>
          </cell>
        </row>
        <row r="199">
          <cell r="A199">
            <v>1.9730000000000001</v>
          </cell>
          <cell r="B199">
            <v>6920</v>
          </cell>
        </row>
        <row r="200">
          <cell r="A200">
            <v>1.9830000000000001</v>
          </cell>
          <cell r="B200">
            <v>6920</v>
          </cell>
        </row>
        <row r="201">
          <cell r="A201">
            <v>1.9930000000000001</v>
          </cell>
          <cell r="B201">
            <v>6979</v>
          </cell>
        </row>
        <row r="202">
          <cell r="A202">
            <v>2.0030000000000001</v>
          </cell>
          <cell r="B202">
            <v>6947</v>
          </cell>
        </row>
        <row r="203">
          <cell r="A203">
            <v>2.0129999999999999</v>
          </cell>
          <cell r="B203">
            <v>7008</v>
          </cell>
        </row>
        <row r="204">
          <cell r="A204">
            <v>2.0230000000000001</v>
          </cell>
          <cell r="B204">
            <v>7003</v>
          </cell>
        </row>
        <row r="205">
          <cell r="A205">
            <v>2.0329999999999999</v>
          </cell>
          <cell r="B205">
            <v>7007</v>
          </cell>
        </row>
        <row r="206">
          <cell r="A206">
            <v>2.0430000000000001</v>
          </cell>
          <cell r="B206">
            <v>7068</v>
          </cell>
        </row>
        <row r="207">
          <cell r="A207">
            <v>2.0529999999999999</v>
          </cell>
          <cell r="B207">
            <v>7038</v>
          </cell>
        </row>
        <row r="208">
          <cell r="A208">
            <v>2.0630000000000002</v>
          </cell>
          <cell r="B208">
            <v>7099</v>
          </cell>
        </row>
        <row r="209">
          <cell r="A209">
            <v>2.073</v>
          </cell>
          <cell r="B209">
            <v>7096</v>
          </cell>
        </row>
        <row r="210">
          <cell r="A210">
            <v>2.0830000000000002</v>
          </cell>
          <cell r="B210">
            <v>7095</v>
          </cell>
        </row>
        <row r="211">
          <cell r="A211">
            <v>2.093</v>
          </cell>
          <cell r="B211">
            <v>7128</v>
          </cell>
        </row>
        <row r="212">
          <cell r="A212">
            <v>2.1030000000000002</v>
          </cell>
          <cell r="B212">
            <v>7153</v>
          </cell>
        </row>
        <row r="213">
          <cell r="A213">
            <v>2.113</v>
          </cell>
          <cell r="B213">
            <v>7160</v>
          </cell>
        </row>
        <row r="214">
          <cell r="A214">
            <v>2.1230000000000002</v>
          </cell>
          <cell r="B214">
            <v>7189</v>
          </cell>
        </row>
        <row r="215">
          <cell r="A215">
            <v>2.133</v>
          </cell>
          <cell r="B215">
            <v>7189</v>
          </cell>
        </row>
        <row r="216">
          <cell r="A216">
            <v>2.1429999999999998</v>
          </cell>
          <cell r="B216">
            <v>7249</v>
          </cell>
        </row>
        <row r="217">
          <cell r="A217">
            <v>2.153</v>
          </cell>
          <cell r="B217">
            <v>7216</v>
          </cell>
        </row>
        <row r="218">
          <cell r="A218">
            <v>2.1629999999999998</v>
          </cell>
          <cell r="B218">
            <v>7247</v>
          </cell>
        </row>
        <row r="219">
          <cell r="A219">
            <v>2.173</v>
          </cell>
          <cell r="B219">
            <v>7277</v>
          </cell>
        </row>
        <row r="220">
          <cell r="A220">
            <v>2.1829999999999998</v>
          </cell>
          <cell r="B220">
            <v>7275</v>
          </cell>
        </row>
        <row r="221">
          <cell r="A221">
            <v>2.1930000000000001</v>
          </cell>
          <cell r="B221">
            <v>7302</v>
          </cell>
        </row>
        <row r="222">
          <cell r="A222">
            <v>2.2029999999999998</v>
          </cell>
          <cell r="B222">
            <v>7307</v>
          </cell>
        </row>
        <row r="223">
          <cell r="A223">
            <v>2.2130000000000001</v>
          </cell>
          <cell r="B223">
            <v>7338</v>
          </cell>
        </row>
        <row r="224">
          <cell r="A224">
            <v>2.2229999999999999</v>
          </cell>
          <cell r="B224">
            <v>7338</v>
          </cell>
        </row>
        <row r="225">
          <cell r="A225">
            <v>2.2330000000000001</v>
          </cell>
          <cell r="B225">
            <v>7336</v>
          </cell>
        </row>
        <row r="226">
          <cell r="A226">
            <v>2.2429999999999999</v>
          </cell>
          <cell r="B226">
            <v>7398</v>
          </cell>
        </row>
        <row r="227">
          <cell r="A227">
            <v>2.2530000000000001</v>
          </cell>
          <cell r="B227">
            <v>7395</v>
          </cell>
        </row>
        <row r="228">
          <cell r="A228">
            <v>2.2629999999999999</v>
          </cell>
          <cell r="B228">
            <v>7398</v>
          </cell>
        </row>
        <row r="229">
          <cell r="A229">
            <v>2.2730000000000001</v>
          </cell>
          <cell r="B229">
            <v>7455</v>
          </cell>
        </row>
        <row r="230">
          <cell r="A230">
            <v>2.2829999999999999</v>
          </cell>
          <cell r="B230">
            <v>7428</v>
          </cell>
        </row>
        <row r="231">
          <cell r="A231">
            <v>2.2930000000000001</v>
          </cell>
          <cell r="B231">
            <v>7488</v>
          </cell>
        </row>
        <row r="232">
          <cell r="A232">
            <v>2.3029999999999999</v>
          </cell>
          <cell r="B232">
            <v>7455</v>
          </cell>
        </row>
        <row r="233">
          <cell r="A233">
            <v>2.3130000000000002</v>
          </cell>
          <cell r="B233">
            <v>7488</v>
          </cell>
        </row>
        <row r="234">
          <cell r="A234">
            <v>2.323</v>
          </cell>
          <cell r="B234">
            <v>7547</v>
          </cell>
        </row>
        <row r="235">
          <cell r="A235">
            <v>2.3330000000000002</v>
          </cell>
          <cell r="B235">
            <v>7485</v>
          </cell>
        </row>
        <row r="236">
          <cell r="A236">
            <v>2.343</v>
          </cell>
          <cell r="B236">
            <v>7517</v>
          </cell>
        </row>
        <row r="237">
          <cell r="A237">
            <v>2.3530000000000002</v>
          </cell>
          <cell r="B237">
            <v>7578</v>
          </cell>
        </row>
        <row r="238">
          <cell r="A238">
            <v>2.363</v>
          </cell>
          <cell r="B238">
            <v>7548</v>
          </cell>
        </row>
        <row r="239">
          <cell r="A239">
            <v>2.3730000000000002</v>
          </cell>
          <cell r="B239">
            <v>7606</v>
          </cell>
        </row>
        <row r="240">
          <cell r="A240">
            <v>2.383</v>
          </cell>
          <cell r="B240">
            <v>7606</v>
          </cell>
        </row>
        <row r="241">
          <cell r="A241">
            <v>2.3929999999999998</v>
          </cell>
          <cell r="B241">
            <v>7604</v>
          </cell>
        </row>
        <row r="242">
          <cell r="A242">
            <v>2.403</v>
          </cell>
          <cell r="B242">
            <v>7638</v>
          </cell>
        </row>
        <row r="243">
          <cell r="A243">
            <v>2.4129999999999998</v>
          </cell>
          <cell r="B243">
            <v>7637</v>
          </cell>
        </row>
        <row r="244">
          <cell r="A244">
            <v>2.423</v>
          </cell>
          <cell r="B244">
            <v>7665</v>
          </cell>
        </row>
        <row r="245">
          <cell r="A245">
            <v>2.4329999999999998</v>
          </cell>
          <cell r="B245">
            <v>7669</v>
          </cell>
        </row>
        <row r="246">
          <cell r="A246">
            <v>2.4430000000000001</v>
          </cell>
          <cell r="B246">
            <v>7663</v>
          </cell>
        </row>
        <row r="247">
          <cell r="A247">
            <v>2.4540000000000002</v>
          </cell>
          <cell r="B247">
            <v>7699</v>
          </cell>
        </row>
        <row r="248">
          <cell r="A248">
            <v>2.464</v>
          </cell>
          <cell r="B248">
            <v>7728</v>
          </cell>
        </row>
        <row r="249">
          <cell r="A249">
            <v>2.4740000000000002</v>
          </cell>
          <cell r="B249">
            <v>7728</v>
          </cell>
        </row>
        <row r="250">
          <cell r="A250">
            <v>2.484</v>
          </cell>
          <cell r="B250">
            <v>7755</v>
          </cell>
        </row>
        <row r="251">
          <cell r="A251">
            <v>2.4940000000000002</v>
          </cell>
          <cell r="B251">
            <v>7752</v>
          </cell>
        </row>
        <row r="252">
          <cell r="A252">
            <v>2.504</v>
          </cell>
          <cell r="B252">
            <v>7756</v>
          </cell>
        </row>
        <row r="253">
          <cell r="A253">
            <v>2.5139999999999998</v>
          </cell>
          <cell r="B253">
            <v>7787</v>
          </cell>
        </row>
        <row r="254">
          <cell r="A254">
            <v>2.524</v>
          </cell>
          <cell r="B254">
            <v>7789</v>
          </cell>
        </row>
        <row r="255">
          <cell r="A255">
            <v>2.5339999999999998</v>
          </cell>
          <cell r="B255">
            <v>7783</v>
          </cell>
        </row>
        <row r="256">
          <cell r="A256">
            <v>2.544</v>
          </cell>
          <cell r="B256">
            <v>7819</v>
          </cell>
        </row>
        <row r="257">
          <cell r="A257">
            <v>2.5539999999999998</v>
          </cell>
          <cell r="B257">
            <v>7846</v>
          </cell>
        </row>
        <row r="258">
          <cell r="A258">
            <v>2.5640000000000001</v>
          </cell>
          <cell r="B258">
            <v>7848</v>
          </cell>
        </row>
        <row r="259">
          <cell r="A259">
            <v>2.5739999999999998</v>
          </cell>
          <cell r="B259">
            <v>7845</v>
          </cell>
        </row>
        <row r="260">
          <cell r="A260">
            <v>2.5840000000000001</v>
          </cell>
          <cell r="B260">
            <v>7877</v>
          </cell>
        </row>
        <row r="261">
          <cell r="A261">
            <v>2.5939999999999999</v>
          </cell>
          <cell r="B261">
            <v>7877</v>
          </cell>
        </row>
        <row r="262">
          <cell r="A262">
            <v>2.6040000000000001</v>
          </cell>
          <cell r="B262">
            <v>7906</v>
          </cell>
        </row>
        <row r="263">
          <cell r="A263">
            <v>2.6139999999999999</v>
          </cell>
          <cell r="B263">
            <v>7905</v>
          </cell>
        </row>
        <row r="264">
          <cell r="A264">
            <v>2.6240000000000001</v>
          </cell>
          <cell r="B264">
            <v>7908</v>
          </cell>
        </row>
        <row r="265">
          <cell r="A265">
            <v>2.6339999999999999</v>
          </cell>
          <cell r="B265">
            <v>7938</v>
          </cell>
        </row>
        <row r="266">
          <cell r="A266">
            <v>2.6440000000000001</v>
          </cell>
          <cell r="B266">
            <v>7938</v>
          </cell>
        </row>
        <row r="267">
          <cell r="A267">
            <v>2.6539999999999999</v>
          </cell>
          <cell r="B267">
            <v>7964</v>
          </cell>
        </row>
        <row r="268">
          <cell r="A268">
            <v>2.6640000000000001</v>
          </cell>
          <cell r="B268">
            <v>7968</v>
          </cell>
        </row>
        <row r="269">
          <cell r="A269">
            <v>2.6739999999999999</v>
          </cell>
          <cell r="B269">
            <v>7968</v>
          </cell>
        </row>
        <row r="270">
          <cell r="A270">
            <v>2.6840000000000002</v>
          </cell>
          <cell r="B270">
            <v>7995</v>
          </cell>
        </row>
        <row r="271">
          <cell r="A271">
            <v>2.694</v>
          </cell>
          <cell r="B271">
            <v>7997</v>
          </cell>
        </row>
        <row r="272">
          <cell r="A272">
            <v>2.7040000000000002</v>
          </cell>
          <cell r="B272">
            <v>8027</v>
          </cell>
        </row>
        <row r="273">
          <cell r="A273">
            <v>2.714</v>
          </cell>
          <cell r="B273">
            <v>7993</v>
          </cell>
        </row>
        <row r="274">
          <cell r="A274">
            <v>2.7240000000000002</v>
          </cell>
          <cell r="B274">
            <v>8023</v>
          </cell>
        </row>
        <row r="275">
          <cell r="A275">
            <v>2.734</v>
          </cell>
          <cell r="B275">
            <v>8057</v>
          </cell>
        </row>
        <row r="276">
          <cell r="A276">
            <v>2.7440000000000002</v>
          </cell>
          <cell r="B276">
            <v>8053</v>
          </cell>
        </row>
        <row r="277">
          <cell r="A277">
            <v>2.754</v>
          </cell>
          <cell r="B277">
            <v>8053</v>
          </cell>
        </row>
        <row r="278">
          <cell r="A278">
            <v>2.7639999999999998</v>
          </cell>
          <cell r="B278">
            <v>8082</v>
          </cell>
        </row>
        <row r="279">
          <cell r="A279">
            <v>2.774</v>
          </cell>
          <cell r="B279">
            <v>8085</v>
          </cell>
        </row>
        <row r="280">
          <cell r="A280">
            <v>2.7839999999999998</v>
          </cell>
          <cell r="B280">
            <v>8117</v>
          </cell>
        </row>
        <row r="281">
          <cell r="A281">
            <v>2.794</v>
          </cell>
          <cell r="B281">
            <v>8084</v>
          </cell>
        </row>
        <row r="282">
          <cell r="A282">
            <v>2.8039999999999998</v>
          </cell>
          <cell r="B282">
            <v>8117</v>
          </cell>
        </row>
        <row r="283">
          <cell r="A283">
            <v>2.8140000000000001</v>
          </cell>
          <cell r="B283">
            <v>8149</v>
          </cell>
        </row>
        <row r="284">
          <cell r="A284">
            <v>2.8239999999999998</v>
          </cell>
          <cell r="B284">
            <v>8143</v>
          </cell>
        </row>
        <row r="285">
          <cell r="A285">
            <v>2.8340000000000001</v>
          </cell>
          <cell r="B285">
            <v>8143</v>
          </cell>
        </row>
        <row r="286">
          <cell r="A286">
            <v>2.8439999999999999</v>
          </cell>
          <cell r="B286">
            <v>8175</v>
          </cell>
        </row>
        <row r="287">
          <cell r="A287">
            <v>2.8540000000000001</v>
          </cell>
          <cell r="B287">
            <v>8146</v>
          </cell>
        </row>
        <row r="288">
          <cell r="A288">
            <v>2.8639999999999999</v>
          </cell>
          <cell r="B288">
            <v>8145</v>
          </cell>
        </row>
        <row r="289">
          <cell r="A289">
            <v>2.8740000000000001</v>
          </cell>
          <cell r="B289">
            <v>8175</v>
          </cell>
        </row>
        <row r="290">
          <cell r="A290">
            <v>2.8839999999999999</v>
          </cell>
          <cell r="B290">
            <v>8206</v>
          </cell>
        </row>
        <row r="291">
          <cell r="A291">
            <v>2.8940000000000001</v>
          </cell>
          <cell r="B291">
            <v>8207</v>
          </cell>
        </row>
        <row r="292">
          <cell r="A292">
            <v>2.9039999999999999</v>
          </cell>
          <cell r="B292">
            <v>8203</v>
          </cell>
        </row>
        <row r="293">
          <cell r="A293">
            <v>2.9140000000000001</v>
          </cell>
          <cell r="B293">
            <v>8236</v>
          </cell>
        </row>
        <row r="294">
          <cell r="A294">
            <v>2.9239999999999999</v>
          </cell>
          <cell r="B294">
            <v>8237</v>
          </cell>
        </row>
        <row r="295">
          <cell r="A295">
            <v>2.9340000000000002</v>
          </cell>
          <cell r="B295">
            <v>8233</v>
          </cell>
        </row>
        <row r="296">
          <cell r="A296">
            <v>2.944</v>
          </cell>
          <cell r="B296">
            <v>8265</v>
          </cell>
        </row>
        <row r="297">
          <cell r="A297">
            <v>2.9540000000000002</v>
          </cell>
          <cell r="B297">
            <v>8267</v>
          </cell>
        </row>
        <row r="298">
          <cell r="A298">
            <v>2.964</v>
          </cell>
          <cell r="B298">
            <v>8264</v>
          </cell>
        </row>
        <row r="299">
          <cell r="A299">
            <v>2.9740000000000002</v>
          </cell>
          <cell r="B299">
            <v>8262</v>
          </cell>
        </row>
        <row r="300">
          <cell r="A300">
            <v>2.984</v>
          </cell>
          <cell r="B300">
            <v>8298</v>
          </cell>
        </row>
        <row r="301">
          <cell r="A301">
            <v>2.9940000000000002</v>
          </cell>
          <cell r="B301">
            <v>8294</v>
          </cell>
        </row>
        <row r="302">
          <cell r="A302">
            <v>3.004</v>
          </cell>
          <cell r="B302">
            <v>8298</v>
          </cell>
        </row>
        <row r="303">
          <cell r="A303">
            <v>3.0139999999999998</v>
          </cell>
          <cell r="B303">
            <v>8325</v>
          </cell>
        </row>
        <row r="304">
          <cell r="A304">
            <v>3.024</v>
          </cell>
          <cell r="B304">
            <v>8297</v>
          </cell>
        </row>
        <row r="305">
          <cell r="A305">
            <v>3.0350000000000001</v>
          </cell>
          <cell r="B305">
            <v>8325</v>
          </cell>
        </row>
        <row r="306">
          <cell r="A306">
            <v>3.0449999999999999</v>
          </cell>
          <cell r="B306">
            <v>8325</v>
          </cell>
        </row>
        <row r="307">
          <cell r="A307">
            <v>3.0550000000000002</v>
          </cell>
          <cell r="B307">
            <v>8322</v>
          </cell>
        </row>
        <row r="308">
          <cell r="A308">
            <v>3.0649999999999999</v>
          </cell>
          <cell r="B308">
            <v>8358</v>
          </cell>
        </row>
        <row r="309">
          <cell r="A309">
            <v>3.0750000000000002</v>
          </cell>
          <cell r="B309">
            <v>8353</v>
          </cell>
        </row>
        <row r="310">
          <cell r="A310">
            <v>3.085</v>
          </cell>
          <cell r="B310">
            <v>8387</v>
          </cell>
        </row>
        <row r="311">
          <cell r="A311">
            <v>3.0950000000000002</v>
          </cell>
          <cell r="B311">
            <v>8354</v>
          </cell>
        </row>
        <row r="312">
          <cell r="A312">
            <v>3.105</v>
          </cell>
          <cell r="B312">
            <v>8388</v>
          </cell>
        </row>
        <row r="313">
          <cell r="A313">
            <v>3.1150000000000002</v>
          </cell>
          <cell r="B313">
            <v>8413</v>
          </cell>
        </row>
        <row r="314">
          <cell r="A314">
            <v>3.125</v>
          </cell>
          <cell r="B314">
            <v>8383</v>
          </cell>
        </row>
        <row r="315">
          <cell r="A315">
            <v>3.1349999999999998</v>
          </cell>
          <cell r="B315">
            <v>8416</v>
          </cell>
        </row>
        <row r="316">
          <cell r="A316">
            <v>3.145</v>
          </cell>
          <cell r="B316">
            <v>8413</v>
          </cell>
        </row>
        <row r="317">
          <cell r="A317">
            <v>3.1549999999999998</v>
          </cell>
          <cell r="B317">
            <v>8418</v>
          </cell>
        </row>
        <row r="318">
          <cell r="A318">
            <v>3.165</v>
          </cell>
          <cell r="B318">
            <v>8418</v>
          </cell>
        </row>
        <row r="319">
          <cell r="A319">
            <v>3.1749999999999998</v>
          </cell>
          <cell r="B319">
            <v>8447</v>
          </cell>
        </row>
        <row r="320">
          <cell r="A320">
            <v>3.1850000000000001</v>
          </cell>
          <cell r="B320">
            <v>8412</v>
          </cell>
        </row>
        <row r="321">
          <cell r="A321">
            <v>3.1949999999999998</v>
          </cell>
          <cell r="B321">
            <v>8445</v>
          </cell>
        </row>
        <row r="322">
          <cell r="A322">
            <v>3.2050000000000001</v>
          </cell>
          <cell r="B322">
            <v>8443</v>
          </cell>
        </row>
        <row r="323">
          <cell r="A323">
            <v>3.2149999999999999</v>
          </cell>
          <cell r="B323">
            <v>8477</v>
          </cell>
        </row>
        <row r="324">
          <cell r="A324">
            <v>3.2250000000000001</v>
          </cell>
          <cell r="B324">
            <v>8477</v>
          </cell>
        </row>
        <row r="325">
          <cell r="A325">
            <v>3.2349999999999999</v>
          </cell>
          <cell r="B325">
            <v>8471</v>
          </cell>
        </row>
        <row r="326">
          <cell r="A326">
            <v>3.2450000000000001</v>
          </cell>
          <cell r="B326">
            <v>8506</v>
          </cell>
        </row>
        <row r="327">
          <cell r="A327">
            <v>3.2549999999999999</v>
          </cell>
          <cell r="B327">
            <v>8473</v>
          </cell>
        </row>
        <row r="328">
          <cell r="A328">
            <v>3.2650000000000001</v>
          </cell>
          <cell r="B328">
            <v>8506</v>
          </cell>
        </row>
        <row r="329">
          <cell r="A329">
            <v>3.2749999999999999</v>
          </cell>
          <cell r="B329">
            <v>8502</v>
          </cell>
        </row>
        <row r="330">
          <cell r="A330">
            <v>3.2850000000000001</v>
          </cell>
          <cell r="B330">
            <v>8536</v>
          </cell>
        </row>
        <row r="331">
          <cell r="A331">
            <v>3.2949999999999999</v>
          </cell>
          <cell r="B331">
            <v>8502</v>
          </cell>
        </row>
        <row r="332">
          <cell r="A332">
            <v>3.3050000000000002</v>
          </cell>
          <cell r="B332">
            <v>8536</v>
          </cell>
        </row>
        <row r="333">
          <cell r="A333">
            <v>3.3149999999999999</v>
          </cell>
          <cell r="B333">
            <v>8534</v>
          </cell>
        </row>
        <row r="334">
          <cell r="A334">
            <v>3.3250000000000002</v>
          </cell>
          <cell r="B334">
            <v>8537</v>
          </cell>
        </row>
        <row r="335">
          <cell r="A335">
            <v>3.335</v>
          </cell>
          <cell r="B335">
            <v>8535</v>
          </cell>
        </row>
        <row r="336">
          <cell r="A336">
            <v>3.3450000000000002</v>
          </cell>
          <cell r="B336">
            <v>8567</v>
          </cell>
        </row>
        <row r="337">
          <cell r="A337">
            <v>3.355</v>
          </cell>
          <cell r="B337">
            <v>8567</v>
          </cell>
        </row>
        <row r="338">
          <cell r="A338">
            <v>3.3650000000000002</v>
          </cell>
          <cell r="B338">
            <v>8567</v>
          </cell>
        </row>
        <row r="339">
          <cell r="A339">
            <v>3.375</v>
          </cell>
          <cell r="B339">
            <v>8567</v>
          </cell>
        </row>
        <row r="340">
          <cell r="A340">
            <v>3.3849999999999998</v>
          </cell>
          <cell r="B340">
            <v>8597</v>
          </cell>
        </row>
        <row r="341">
          <cell r="A341">
            <v>3.395</v>
          </cell>
          <cell r="B341">
            <v>8597</v>
          </cell>
        </row>
        <row r="342">
          <cell r="A342">
            <v>3.4049999999999998</v>
          </cell>
          <cell r="B342">
            <v>8564</v>
          </cell>
        </row>
        <row r="343">
          <cell r="A343">
            <v>3.415</v>
          </cell>
          <cell r="B343">
            <v>8592</v>
          </cell>
        </row>
        <row r="344">
          <cell r="A344">
            <v>3.4249999999999998</v>
          </cell>
          <cell r="B344">
            <v>8597</v>
          </cell>
        </row>
        <row r="345">
          <cell r="A345">
            <v>3.4350000000000001</v>
          </cell>
          <cell r="B345">
            <v>8588</v>
          </cell>
        </row>
        <row r="346">
          <cell r="A346">
            <v>3.4449999999999998</v>
          </cell>
          <cell r="B346">
            <v>8597</v>
          </cell>
        </row>
        <row r="347">
          <cell r="A347">
            <v>3.4550000000000001</v>
          </cell>
          <cell r="B347">
            <v>8623</v>
          </cell>
        </row>
        <row r="348">
          <cell r="A348">
            <v>3.4649999999999999</v>
          </cell>
          <cell r="B348">
            <v>8626</v>
          </cell>
        </row>
        <row r="349">
          <cell r="A349">
            <v>3.4750000000000001</v>
          </cell>
          <cell r="B349">
            <v>8628</v>
          </cell>
        </row>
        <row r="350">
          <cell r="A350">
            <v>3.4849999999999999</v>
          </cell>
          <cell r="B350">
            <v>8657</v>
          </cell>
        </row>
        <row r="351">
          <cell r="A351">
            <v>3.4950000000000001</v>
          </cell>
          <cell r="B351">
            <v>8651</v>
          </cell>
        </row>
        <row r="352">
          <cell r="A352">
            <v>3.5049999999999999</v>
          </cell>
          <cell r="B352">
            <v>8657</v>
          </cell>
        </row>
        <row r="353">
          <cell r="A353">
            <v>3.5150000000000001</v>
          </cell>
          <cell r="B353">
            <v>8651</v>
          </cell>
        </row>
        <row r="354">
          <cell r="A354">
            <v>3.5249999999999999</v>
          </cell>
          <cell r="B354">
            <v>8682</v>
          </cell>
        </row>
        <row r="355">
          <cell r="A355">
            <v>3.5350000000000001</v>
          </cell>
          <cell r="B355">
            <v>8652</v>
          </cell>
        </row>
        <row r="356">
          <cell r="A356">
            <v>3.5449999999999999</v>
          </cell>
          <cell r="B356">
            <v>8687</v>
          </cell>
        </row>
        <row r="357">
          <cell r="A357">
            <v>3.5550000000000002</v>
          </cell>
          <cell r="B357">
            <v>8684</v>
          </cell>
        </row>
        <row r="358">
          <cell r="A358">
            <v>3.5649999999999999</v>
          </cell>
          <cell r="B358">
            <v>8681</v>
          </cell>
        </row>
        <row r="359">
          <cell r="A359">
            <v>3.5750000000000002</v>
          </cell>
          <cell r="B359">
            <v>8687</v>
          </cell>
        </row>
        <row r="360">
          <cell r="A360">
            <v>3.585</v>
          </cell>
          <cell r="B360">
            <v>8686</v>
          </cell>
        </row>
        <row r="361">
          <cell r="A361">
            <v>3.5950000000000002</v>
          </cell>
          <cell r="B361">
            <v>8716</v>
          </cell>
        </row>
        <row r="362">
          <cell r="A362">
            <v>3.605</v>
          </cell>
          <cell r="B362">
            <v>8714</v>
          </cell>
        </row>
        <row r="363">
          <cell r="A363">
            <v>3.6160000000000001</v>
          </cell>
          <cell r="B363">
            <v>8716</v>
          </cell>
        </row>
        <row r="364">
          <cell r="A364">
            <v>3.6259999999999999</v>
          </cell>
          <cell r="B364">
            <v>8709</v>
          </cell>
        </row>
        <row r="365">
          <cell r="A365">
            <v>3.6360000000000001</v>
          </cell>
          <cell r="B365">
            <v>8716</v>
          </cell>
        </row>
        <row r="366">
          <cell r="A366">
            <v>3.6459999999999999</v>
          </cell>
          <cell r="B366">
            <v>8713</v>
          </cell>
        </row>
        <row r="367">
          <cell r="A367">
            <v>3.6560000000000001</v>
          </cell>
          <cell r="B367">
            <v>8713</v>
          </cell>
        </row>
        <row r="368">
          <cell r="A368">
            <v>3.6659999999999999</v>
          </cell>
          <cell r="B368">
            <v>8745</v>
          </cell>
        </row>
        <row r="369">
          <cell r="A369">
            <v>3.6760000000000002</v>
          </cell>
          <cell r="B369">
            <v>8746</v>
          </cell>
        </row>
        <row r="370">
          <cell r="A370">
            <v>3.6859999999999999</v>
          </cell>
          <cell r="B370">
            <v>8743</v>
          </cell>
        </row>
        <row r="371">
          <cell r="A371">
            <v>3.6960000000000002</v>
          </cell>
          <cell r="B371">
            <v>8745</v>
          </cell>
        </row>
        <row r="372">
          <cell r="A372">
            <v>3.706</v>
          </cell>
          <cell r="B372">
            <v>8746</v>
          </cell>
        </row>
        <row r="373">
          <cell r="A373">
            <v>3.7160000000000002</v>
          </cell>
          <cell r="B373">
            <v>8742</v>
          </cell>
        </row>
        <row r="374">
          <cell r="A374">
            <v>3.726</v>
          </cell>
          <cell r="B374">
            <v>8774</v>
          </cell>
        </row>
        <row r="375">
          <cell r="A375">
            <v>3.7360000000000002</v>
          </cell>
          <cell r="B375">
            <v>8742</v>
          </cell>
        </row>
        <row r="376">
          <cell r="A376">
            <v>3.746</v>
          </cell>
          <cell r="B376">
            <v>8805</v>
          </cell>
        </row>
        <row r="377">
          <cell r="A377">
            <v>3.7559999999999998</v>
          </cell>
          <cell r="B377">
            <v>8771</v>
          </cell>
        </row>
        <row r="378">
          <cell r="A378">
            <v>3.766</v>
          </cell>
          <cell r="B378">
            <v>8769</v>
          </cell>
        </row>
        <row r="379">
          <cell r="A379">
            <v>3.7759999999999998</v>
          </cell>
          <cell r="B379">
            <v>8775</v>
          </cell>
        </row>
        <row r="380">
          <cell r="A380">
            <v>3.786</v>
          </cell>
          <cell r="B380">
            <v>8802</v>
          </cell>
        </row>
        <row r="381">
          <cell r="A381">
            <v>3.7959999999999998</v>
          </cell>
          <cell r="B381">
            <v>8775</v>
          </cell>
        </row>
        <row r="382">
          <cell r="A382">
            <v>3.806</v>
          </cell>
          <cell r="B382">
            <v>8802</v>
          </cell>
        </row>
        <row r="383">
          <cell r="A383">
            <v>3.8159999999999998</v>
          </cell>
          <cell r="B383">
            <v>8806</v>
          </cell>
        </row>
        <row r="384">
          <cell r="A384">
            <v>3.8260000000000001</v>
          </cell>
          <cell r="B384">
            <v>8804</v>
          </cell>
        </row>
        <row r="385">
          <cell r="A385">
            <v>3.8359999999999999</v>
          </cell>
          <cell r="B385">
            <v>8805</v>
          </cell>
        </row>
        <row r="386">
          <cell r="A386">
            <v>3.8460000000000001</v>
          </cell>
          <cell r="B386">
            <v>8798</v>
          </cell>
        </row>
        <row r="387">
          <cell r="A387">
            <v>3.8559999999999999</v>
          </cell>
          <cell r="B387">
            <v>8807</v>
          </cell>
        </row>
        <row r="388">
          <cell r="A388">
            <v>3.8660000000000001</v>
          </cell>
          <cell r="B388">
            <v>8835</v>
          </cell>
        </row>
        <row r="389">
          <cell r="A389">
            <v>3.8759999999999999</v>
          </cell>
          <cell r="B389">
            <v>8801</v>
          </cell>
        </row>
        <row r="390">
          <cell r="A390">
            <v>3.8860000000000001</v>
          </cell>
          <cell r="B390">
            <v>8807</v>
          </cell>
        </row>
        <row r="391">
          <cell r="A391">
            <v>3.8959999999999999</v>
          </cell>
          <cell r="B391">
            <v>8835</v>
          </cell>
        </row>
        <row r="392">
          <cell r="A392">
            <v>3.9060000000000001</v>
          </cell>
          <cell r="B392">
            <v>8832</v>
          </cell>
        </row>
        <row r="393">
          <cell r="A393">
            <v>3.9159999999999999</v>
          </cell>
          <cell r="B393">
            <v>8834</v>
          </cell>
        </row>
        <row r="394">
          <cell r="A394">
            <v>3.9260000000000002</v>
          </cell>
          <cell r="B394">
            <v>8802</v>
          </cell>
        </row>
        <row r="395">
          <cell r="A395">
            <v>3.9359999999999999</v>
          </cell>
          <cell r="B395">
            <v>8834</v>
          </cell>
        </row>
        <row r="396">
          <cell r="A396">
            <v>3.9460000000000002</v>
          </cell>
          <cell r="B396">
            <v>8834</v>
          </cell>
        </row>
        <row r="397">
          <cell r="A397">
            <v>3.956</v>
          </cell>
          <cell r="B397">
            <v>8836</v>
          </cell>
        </row>
        <row r="398">
          <cell r="A398">
            <v>3.9660000000000002</v>
          </cell>
          <cell r="B398">
            <v>8836</v>
          </cell>
        </row>
        <row r="399">
          <cell r="A399">
            <v>3.976</v>
          </cell>
          <cell r="B399">
            <v>8865</v>
          </cell>
        </row>
        <row r="400">
          <cell r="A400">
            <v>3.9860000000000002</v>
          </cell>
          <cell r="B400">
            <v>8837</v>
          </cell>
        </row>
        <row r="401">
          <cell r="A401">
            <v>3.996</v>
          </cell>
          <cell r="B401">
            <v>8865</v>
          </cell>
        </row>
        <row r="402">
          <cell r="A402">
            <v>4.0060000000000002</v>
          </cell>
          <cell r="B402">
            <v>8834</v>
          </cell>
        </row>
        <row r="403">
          <cell r="A403">
            <v>4.016</v>
          </cell>
          <cell r="B403">
            <v>8859</v>
          </cell>
        </row>
        <row r="404">
          <cell r="A404">
            <v>4.0259999999999998</v>
          </cell>
          <cell r="B404">
            <v>8837</v>
          </cell>
        </row>
        <row r="405">
          <cell r="A405">
            <v>4.0359999999999996</v>
          </cell>
          <cell r="B405">
            <v>8833</v>
          </cell>
        </row>
        <row r="406">
          <cell r="A406">
            <v>4.0460000000000003</v>
          </cell>
          <cell r="B406">
            <v>8896</v>
          </cell>
        </row>
        <row r="407">
          <cell r="A407">
            <v>4.056</v>
          </cell>
          <cell r="B407">
            <v>8863</v>
          </cell>
        </row>
        <row r="408">
          <cell r="A408">
            <v>4.0659999999999998</v>
          </cell>
          <cell r="B408">
            <v>8865</v>
          </cell>
        </row>
        <row r="409">
          <cell r="A409">
            <v>4.0759999999999996</v>
          </cell>
          <cell r="B409">
            <v>8866</v>
          </cell>
        </row>
        <row r="410">
          <cell r="A410">
            <v>4.0860000000000003</v>
          </cell>
          <cell r="B410">
            <v>8894</v>
          </cell>
        </row>
        <row r="411">
          <cell r="A411">
            <v>4.0960000000000001</v>
          </cell>
          <cell r="B411">
            <v>8895</v>
          </cell>
        </row>
        <row r="412">
          <cell r="A412">
            <v>4.1059999999999999</v>
          </cell>
          <cell r="B412">
            <v>8865</v>
          </cell>
        </row>
        <row r="413">
          <cell r="A413">
            <v>4.1159999999999997</v>
          </cell>
          <cell r="B413">
            <v>8862</v>
          </cell>
        </row>
        <row r="414">
          <cell r="A414">
            <v>4.1260000000000003</v>
          </cell>
          <cell r="B414">
            <v>8897</v>
          </cell>
        </row>
        <row r="415">
          <cell r="A415">
            <v>4.1360000000000001</v>
          </cell>
          <cell r="B415">
            <v>8891</v>
          </cell>
        </row>
        <row r="416">
          <cell r="A416">
            <v>4.1459999999999999</v>
          </cell>
          <cell r="B416">
            <v>8889</v>
          </cell>
        </row>
        <row r="417">
          <cell r="A417">
            <v>4.1559999999999997</v>
          </cell>
          <cell r="B417">
            <v>8896</v>
          </cell>
        </row>
        <row r="418">
          <cell r="A418">
            <v>4.1660000000000004</v>
          </cell>
          <cell r="B418">
            <v>8921</v>
          </cell>
        </row>
        <row r="419">
          <cell r="A419">
            <v>4.1760000000000002</v>
          </cell>
          <cell r="B419">
            <v>8894</v>
          </cell>
        </row>
        <row r="420">
          <cell r="A420">
            <v>4.1870000000000003</v>
          </cell>
          <cell r="B420">
            <v>8895</v>
          </cell>
        </row>
        <row r="421">
          <cell r="A421">
            <v>4.1970000000000001</v>
          </cell>
          <cell r="B421">
            <v>8891</v>
          </cell>
        </row>
        <row r="422">
          <cell r="A422">
            <v>4.2069999999999999</v>
          </cell>
          <cell r="B422">
            <v>8924</v>
          </cell>
        </row>
        <row r="423">
          <cell r="A423">
            <v>4.2169999999999996</v>
          </cell>
          <cell r="B423">
            <v>8922</v>
          </cell>
        </row>
        <row r="424">
          <cell r="A424">
            <v>4.2270000000000003</v>
          </cell>
          <cell r="B424">
            <v>8925</v>
          </cell>
        </row>
        <row r="425">
          <cell r="A425">
            <v>4.2370000000000001</v>
          </cell>
          <cell r="B425">
            <v>8921</v>
          </cell>
        </row>
        <row r="426">
          <cell r="A426">
            <v>4.2469999999999999</v>
          </cell>
          <cell r="B426">
            <v>8924</v>
          </cell>
        </row>
        <row r="427">
          <cell r="A427">
            <v>4.2569999999999997</v>
          </cell>
          <cell r="B427">
            <v>8924</v>
          </cell>
        </row>
        <row r="428">
          <cell r="A428">
            <v>4.2670000000000003</v>
          </cell>
          <cell r="B428">
            <v>8924</v>
          </cell>
        </row>
        <row r="429">
          <cell r="A429">
            <v>4.2770000000000001</v>
          </cell>
          <cell r="B429">
            <v>8927</v>
          </cell>
        </row>
        <row r="430">
          <cell r="A430">
            <v>4.2869999999999999</v>
          </cell>
          <cell r="B430">
            <v>8953</v>
          </cell>
        </row>
        <row r="431">
          <cell r="A431">
            <v>4.2969999999999997</v>
          </cell>
          <cell r="B431">
            <v>8924</v>
          </cell>
        </row>
        <row r="432">
          <cell r="A432">
            <v>4.3070000000000004</v>
          </cell>
          <cell r="B432">
            <v>8957</v>
          </cell>
        </row>
        <row r="433">
          <cell r="A433">
            <v>4.3170000000000002</v>
          </cell>
          <cell r="B433">
            <v>8921</v>
          </cell>
        </row>
        <row r="434">
          <cell r="A434">
            <v>4.327</v>
          </cell>
          <cell r="B434">
            <v>8957</v>
          </cell>
        </row>
        <row r="435">
          <cell r="A435">
            <v>4.3369999999999997</v>
          </cell>
          <cell r="B435">
            <v>8924</v>
          </cell>
        </row>
        <row r="436">
          <cell r="A436">
            <v>4.3470000000000004</v>
          </cell>
          <cell r="B436">
            <v>8953</v>
          </cell>
        </row>
        <row r="437">
          <cell r="A437">
            <v>4.3570000000000002</v>
          </cell>
          <cell r="B437">
            <v>8956</v>
          </cell>
        </row>
        <row r="438">
          <cell r="A438">
            <v>4.367</v>
          </cell>
          <cell r="B438">
            <v>8957</v>
          </cell>
        </row>
        <row r="439">
          <cell r="A439">
            <v>4.3769999999999998</v>
          </cell>
          <cell r="B439">
            <v>8957</v>
          </cell>
        </row>
        <row r="440">
          <cell r="A440">
            <v>4.3869999999999996</v>
          </cell>
          <cell r="B440">
            <v>8955</v>
          </cell>
        </row>
        <row r="441">
          <cell r="A441">
            <v>4.3970000000000002</v>
          </cell>
          <cell r="B441">
            <v>8957</v>
          </cell>
        </row>
        <row r="442">
          <cell r="A442">
            <v>4.407</v>
          </cell>
          <cell r="B442">
            <v>8951</v>
          </cell>
        </row>
        <row r="443">
          <cell r="A443">
            <v>4.4169999999999998</v>
          </cell>
          <cell r="B443">
            <v>8951</v>
          </cell>
        </row>
        <row r="444">
          <cell r="A444">
            <v>4.4269999999999996</v>
          </cell>
          <cell r="B444">
            <v>8956</v>
          </cell>
        </row>
        <row r="445">
          <cell r="A445">
            <v>4.4370000000000003</v>
          </cell>
          <cell r="B445">
            <v>8982</v>
          </cell>
        </row>
        <row r="446">
          <cell r="A446">
            <v>4.4470000000000001</v>
          </cell>
          <cell r="B446">
            <v>8985</v>
          </cell>
        </row>
        <row r="447">
          <cell r="A447">
            <v>4.4569999999999999</v>
          </cell>
          <cell r="B447">
            <v>8986</v>
          </cell>
        </row>
        <row r="448">
          <cell r="A448">
            <v>4.4669999999999996</v>
          </cell>
          <cell r="B448">
            <v>8983</v>
          </cell>
        </row>
        <row r="449">
          <cell r="A449">
            <v>4.4770000000000003</v>
          </cell>
          <cell r="B449">
            <v>8983</v>
          </cell>
        </row>
        <row r="450">
          <cell r="A450">
            <v>4.4870000000000001</v>
          </cell>
          <cell r="B450">
            <v>8953</v>
          </cell>
        </row>
        <row r="451">
          <cell r="A451">
            <v>4.4969999999999999</v>
          </cell>
          <cell r="B451">
            <v>8924</v>
          </cell>
        </row>
        <row r="452">
          <cell r="A452">
            <v>4.5069999999999997</v>
          </cell>
          <cell r="B452">
            <v>8865</v>
          </cell>
        </row>
        <row r="453">
          <cell r="A453">
            <v>4.5170000000000003</v>
          </cell>
          <cell r="B453">
            <v>8835</v>
          </cell>
        </row>
        <row r="454">
          <cell r="A454">
            <v>4.5270000000000001</v>
          </cell>
          <cell r="B454">
            <v>8771</v>
          </cell>
        </row>
        <row r="455">
          <cell r="A455">
            <v>4.5369999999999999</v>
          </cell>
          <cell r="B455">
            <v>8714</v>
          </cell>
        </row>
        <row r="456">
          <cell r="A456">
            <v>4.5469999999999997</v>
          </cell>
          <cell r="B456">
            <v>8657</v>
          </cell>
        </row>
        <row r="457">
          <cell r="A457">
            <v>4.5570000000000004</v>
          </cell>
          <cell r="B457">
            <v>8624</v>
          </cell>
        </row>
        <row r="458">
          <cell r="A458">
            <v>4.5670000000000002</v>
          </cell>
          <cell r="B458">
            <v>8566</v>
          </cell>
        </row>
        <row r="459">
          <cell r="A459">
            <v>4.577</v>
          </cell>
          <cell r="B459">
            <v>8502</v>
          </cell>
        </row>
        <row r="460">
          <cell r="A460">
            <v>4.5869999999999997</v>
          </cell>
          <cell r="B460">
            <v>8507</v>
          </cell>
        </row>
        <row r="461">
          <cell r="A461">
            <v>4.5970000000000004</v>
          </cell>
          <cell r="B461">
            <v>8444</v>
          </cell>
        </row>
        <row r="462">
          <cell r="A462">
            <v>4.6070000000000002</v>
          </cell>
          <cell r="B462">
            <v>8386</v>
          </cell>
        </row>
        <row r="463">
          <cell r="A463">
            <v>4.617</v>
          </cell>
          <cell r="B463">
            <v>8357</v>
          </cell>
        </row>
        <row r="464">
          <cell r="A464">
            <v>4.6269999999999998</v>
          </cell>
          <cell r="B464">
            <v>8292</v>
          </cell>
        </row>
        <row r="465">
          <cell r="A465">
            <v>4.6369999999999996</v>
          </cell>
          <cell r="B465">
            <v>8234</v>
          </cell>
        </row>
        <row r="466">
          <cell r="A466">
            <v>4.6470000000000002</v>
          </cell>
          <cell r="B466">
            <v>8237</v>
          </cell>
        </row>
        <row r="467">
          <cell r="A467">
            <v>4.657</v>
          </cell>
          <cell r="B467">
            <v>8172</v>
          </cell>
        </row>
        <row r="468">
          <cell r="A468">
            <v>4.6669999999999998</v>
          </cell>
          <cell r="B468">
            <v>8144</v>
          </cell>
        </row>
        <row r="469">
          <cell r="A469">
            <v>4.6769999999999996</v>
          </cell>
          <cell r="B469">
            <v>8087</v>
          </cell>
        </row>
        <row r="470">
          <cell r="A470">
            <v>4.6870000000000003</v>
          </cell>
          <cell r="B470">
            <v>8057</v>
          </cell>
        </row>
        <row r="471">
          <cell r="A471">
            <v>4.6970000000000001</v>
          </cell>
          <cell r="B471">
            <v>8027</v>
          </cell>
        </row>
        <row r="472">
          <cell r="A472">
            <v>4.7069999999999999</v>
          </cell>
          <cell r="B472">
            <v>7968</v>
          </cell>
        </row>
        <row r="473">
          <cell r="A473">
            <v>4.7169999999999996</v>
          </cell>
          <cell r="B473">
            <v>7968</v>
          </cell>
        </row>
        <row r="474">
          <cell r="A474">
            <v>4.7270000000000003</v>
          </cell>
          <cell r="B474">
            <v>7901</v>
          </cell>
        </row>
        <row r="475">
          <cell r="A475">
            <v>4.7370000000000001</v>
          </cell>
          <cell r="B475">
            <v>7848</v>
          </cell>
        </row>
        <row r="476">
          <cell r="A476">
            <v>4.7469999999999999</v>
          </cell>
          <cell r="B476">
            <v>7848</v>
          </cell>
        </row>
        <row r="477">
          <cell r="A477">
            <v>4.7569999999999997</v>
          </cell>
          <cell r="B477">
            <v>7789</v>
          </cell>
        </row>
        <row r="478">
          <cell r="A478">
            <v>4.7670000000000003</v>
          </cell>
          <cell r="B478">
            <v>7757</v>
          </cell>
        </row>
        <row r="479">
          <cell r="A479">
            <v>4.7779999999999996</v>
          </cell>
          <cell r="B479">
            <v>7728</v>
          </cell>
        </row>
        <row r="480">
          <cell r="A480">
            <v>4.7880000000000003</v>
          </cell>
          <cell r="B480">
            <v>7697</v>
          </cell>
        </row>
        <row r="481">
          <cell r="A481">
            <v>4.798</v>
          </cell>
          <cell r="B481">
            <v>7634</v>
          </cell>
        </row>
        <row r="482">
          <cell r="A482">
            <v>4.8079999999999998</v>
          </cell>
          <cell r="B482">
            <v>7634</v>
          </cell>
        </row>
        <row r="483">
          <cell r="A483">
            <v>4.8179999999999996</v>
          </cell>
          <cell r="B483">
            <v>7576</v>
          </cell>
        </row>
        <row r="484">
          <cell r="A484">
            <v>4.8280000000000003</v>
          </cell>
          <cell r="B484">
            <v>7549</v>
          </cell>
        </row>
        <row r="485">
          <cell r="A485">
            <v>4.8380000000000001</v>
          </cell>
          <cell r="B485">
            <v>7517</v>
          </cell>
        </row>
        <row r="486">
          <cell r="A486">
            <v>4.8479999999999999</v>
          </cell>
          <cell r="B486">
            <v>7485</v>
          </cell>
        </row>
        <row r="487">
          <cell r="A487">
            <v>4.8579999999999997</v>
          </cell>
          <cell r="B487">
            <v>7458</v>
          </cell>
        </row>
        <row r="488">
          <cell r="A488">
            <v>4.8680000000000003</v>
          </cell>
          <cell r="B488">
            <v>7428</v>
          </cell>
        </row>
        <row r="489">
          <cell r="A489">
            <v>4.8780000000000001</v>
          </cell>
          <cell r="B489">
            <v>7368</v>
          </cell>
        </row>
        <row r="490">
          <cell r="A490">
            <v>4.8879999999999999</v>
          </cell>
          <cell r="B490">
            <v>7368</v>
          </cell>
        </row>
        <row r="491">
          <cell r="A491">
            <v>4.8979999999999997</v>
          </cell>
          <cell r="B491">
            <v>7306</v>
          </cell>
        </row>
        <row r="492">
          <cell r="A492">
            <v>4.9080000000000004</v>
          </cell>
          <cell r="B492">
            <v>7309</v>
          </cell>
        </row>
        <row r="493">
          <cell r="A493">
            <v>4.9180000000000001</v>
          </cell>
          <cell r="B493">
            <v>7278</v>
          </cell>
        </row>
        <row r="494">
          <cell r="A494">
            <v>4.9279999999999999</v>
          </cell>
          <cell r="B494">
            <v>7218</v>
          </cell>
        </row>
        <row r="495">
          <cell r="A495">
            <v>4.9379999999999997</v>
          </cell>
          <cell r="B495">
            <v>7247</v>
          </cell>
        </row>
        <row r="496">
          <cell r="A496">
            <v>4.9480000000000004</v>
          </cell>
          <cell r="B496">
            <v>7154</v>
          </cell>
        </row>
        <row r="497">
          <cell r="A497">
            <v>4.9580000000000002</v>
          </cell>
          <cell r="B497">
            <v>7187</v>
          </cell>
        </row>
        <row r="498">
          <cell r="A498">
            <v>4.968</v>
          </cell>
          <cell r="B498">
            <v>7125</v>
          </cell>
        </row>
        <row r="499">
          <cell r="A499">
            <v>4.9779999999999998</v>
          </cell>
          <cell r="B499">
            <v>7096</v>
          </cell>
        </row>
        <row r="500">
          <cell r="A500">
            <v>4.9880000000000004</v>
          </cell>
          <cell r="B500">
            <v>7069</v>
          </cell>
        </row>
        <row r="501">
          <cell r="A501">
            <v>4.9980000000000002</v>
          </cell>
          <cell r="B501">
            <v>7005</v>
          </cell>
        </row>
        <row r="502">
          <cell r="A502">
            <v>5.008</v>
          </cell>
          <cell r="B502">
            <v>7008</v>
          </cell>
        </row>
        <row r="503">
          <cell r="A503">
            <v>5.0179999999999998</v>
          </cell>
          <cell r="B503">
            <v>7010</v>
          </cell>
        </row>
        <row r="504">
          <cell r="A504">
            <v>5.0279999999999996</v>
          </cell>
          <cell r="B504">
            <v>6979</v>
          </cell>
        </row>
        <row r="505">
          <cell r="A505">
            <v>5.0380000000000003</v>
          </cell>
          <cell r="B505">
            <v>6946</v>
          </cell>
        </row>
        <row r="506">
          <cell r="A506">
            <v>5.048</v>
          </cell>
          <cell r="B506">
            <v>6890</v>
          </cell>
        </row>
        <row r="507">
          <cell r="A507">
            <v>5.0579999999999998</v>
          </cell>
          <cell r="B507">
            <v>6887</v>
          </cell>
        </row>
        <row r="508">
          <cell r="A508">
            <v>5.0679999999999996</v>
          </cell>
          <cell r="B508">
            <v>6889</v>
          </cell>
        </row>
        <row r="509">
          <cell r="A509">
            <v>5.0780000000000003</v>
          </cell>
          <cell r="B509">
            <v>6857</v>
          </cell>
        </row>
        <row r="510">
          <cell r="A510">
            <v>5.0880000000000001</v>
          </cell>
          <cell r="B510">
            <v>6825</v>
          </cell>
        </row>
        <row r="511">
          <cell r="A511">
            <v>5.0979999999999999</v>
          </cell>
          <cell r="B511">
            <v>6795</v>
          </cell>
        </row>
        <row r="512">
          <cell r="A512">
            <v>5.1079999999999997</v>
          </cell>
          <cell r="B512">
            <v>6796</v>
          </cell>
        </row>
        <row r="513">
          <cell r="A513">
            <v>5.1180000000000003</v>
          </cell>
          <cell r="B513">
            <v>6738</v>
          </cell>
        </row>
        <row r="514">
          <cell r="A514">
            <v>5.1280000000000001</v>
          </cell>
          <cell r="B514">
            <v>6769</v>
          </cell>
        </row>
        <row r="515">
          <cell r="A515">
            <v>5.1379999999999999</v>
          </cell>
          <cell r="B515">
            <v>6708</v>
          </cell>
        </row>
        <row r="516">
          <cell r="A516">
            <v>5.1479999999999997</v>
          </cell>
          <cell r="B516">
            <v>6678</v>
          </cell>
        </row>
        <row r="517">
          <cell r="A517">
            <v>5.1580000000000004</v>
          </cell>
          <cell r="B517">
            <v>6675</v>
          </cell>
        </row>
        <row r="518">
          <cell r="A518">
            <v>5.1680000000000001</v>
          </cell>
          <cell r="B518">
            <v>6645</v>
          </cell>
        </row>
        <row r="519">
          <cell r="A519">
            <v>5.1779999999999999</v>
          </cell>
          <cell r="B519">
            <v>6647</v>
          </cell>
        </row>
        <row r="520">
          <cell r="A520">
            <v>5.1879999999999997</v>
          </cell>
          <cell r="B520">
            <v>6589</v>
          </cell>
        </row>
        <row r="521">
          <cell r="A521">
            <v>5.1980000000000004</v>
          </cell>
          <cell r="B521">
            <v>6618</v>
          </cell>
        </row>
        <row r="522">
          <cell r="A522">
            <v>5.2080000000000002</v>
          </cell>
          <cell r="B522">
            <v>6560</v>
          </cell>
        </row>
        <row r="523">
          <cell r="A523">
            <v>5.218</v>
          </cell>
          <cell r="B523">
            <v>6590</v>
          </cell>
        </row>
        <row r="524">
          <cell r="A524">
            <v>5.2279999999999998</v>
          </cell>
          <cell r="B524">
            <v>6527</v>
          </cell>
        </row>
        <row r="525">
          <cell r="A525">
            <v>5.2380000000000004</v>
          </cell>
          <cell r="B525">
            <v>6527</v>
          </cell>
        </row>
        <row r="526">
          <cell r="A526">
            <v>5.2480000000000002</v>
          </cell>
          <cell r="B526">
            <v>6497</v>
          </cell>
        </row>
        <row r="527">
          <cell r="A527">
            <v>5.258</v>
          </cell>
          <cell r="B527">
            <v>6467</v>
          </cell>
        </row>
        <row r="528">
          <cell r="A528">
            <v>5.2679999999999998</v>
          </cell>
          <cell r="B528">
            <v>6470</v>
          </cell>
        </row>
        <row r="529">
          <cell r="A529">
            <v>5.2779999999999996</v>
          </cell>
          <cell r="B529">
            <v>6441</v>
          </cell>
        </row>
        <row r="530">
          <cell r="A530">
            <v>5.2880000000000003</v>
          </cell>
          <cell r="B530">
            <v>6440</v>
          </cell>
        </row>
        <row r="531">
          <cell r="A531">
            <v>5.298</v>
          </cell>
          <cell r="B531">
            <v>6377</v>
          </cell>
        </row>
        <row r="532">
          <cell r="A532">
            <v>5.3079999999999998</v>
          </cell>
          <cell r="B532">
            <v>6409</v>
          </cell>
        </row>
        <row r="533">
          <cell r="A533">
            <v>5.3179999999999996</v>
          </cell>
          <cell r="B533">
            <v>6349</v>
          </cell>
        </row>
        <row r="534">
          <cell r="A534">
            <v>5.3280000000000003</v>
          </cell>
          <cell r="B534">
            <v>6348</v>
          </cell>
        </row>
        <row r="535">
          <cell r="A535">
            <v>5.3380000000000001</v>
          </cell>
          <cell r="B535">
            <v>6320</v>
          </cell>
        </row>
        <row r="536">
          <cell r="A536">
            <v>5.3490000000000002</v>
          </cell>
          <cell r="B536">
            <v>6350</v>
          </cell>
        </row>
        <row r="537">
          <cell r="A537">
            <v>5.359</v>
          </cell>
          <cell r="B537">
            <v>6290</v>
          </cell>
        </row>
        <row r="538">
          <cell r="A538">
            <v>5.3689999999999998</v>
          </cell>
          <cell r="B538">
            <v>6291</v>
          </cell>
        </row>
        <row r="539">
          <cell r="A539">
            <v>5.3789999999999996</v>
          </cell>
          <cell r="B539">
            <v>6287</v>
          </cell>
        </row>
        <row r="540">
          <cell r="A540">
            <v>5.3890000000000002</v>
          </cell>
          <cell r="B540">
            <v>6260</v>
          </cell>
        </row>
        <row r="541">
          <cell r="A541">
            <v>5.399</v>
          </cell>
          <cell r="B541">
            <v>6230</v>
          </cell>
        </row>
        <row r="542">
          <cell r="A542">
            <v>5.4089999999999998</v>
          </cell>
          <cell r="B542">
            <v>6230</v>
          </cell>
        </row>
        <row r="543">
          <cell r="A543">
            <v>5.4189999999999996</v>
          </cell>
          <cell r="B543">
            <v>6200</v>
          </cell>
        </row>
        <row r="544">
          <cell r="A544">
            <v>5.4290000000000003</v>
          </cell>
          <cell r="B544">
            <v>6200</v>
          </cell>
        </row>
        <row r="545">
          <cell r="A545">
            <v>5.4390000000000001</v>
          </cell>
          <cell r="B545">
            <v>6197</v>
          </cell>
        </row>
        <row r="546">
          <cell r="A546">
            <v>5.4489999999999998</v>
          </cell>
          <cell r="B546">
            <v>6171</v>
          </cell>
        </row>
        <row r="547">
          <cell r="A547">
            <v>5.4589999999999996</v>
          </cell>
          <cell r="B547">
            <v>6137</v>
          </cell>
        </row>
        <row r="548">
          <cell r="A548">
            <v>5.4690000000000003</v>
          </cell>
          <cell r="B548">
            <v>6140</v>
          </cell>
        </row>
        <row r="549">
          <cell r="A549">
            <v>5.4790000000000001</v>
          </cell>
          <cell r="B549">
            <v>6110</v>
          </cell>
        </row>
        <row r="550">
          <cell r="A550">
            <v>5.4889999999999999</v>
          </cell>
          <cell r="B550">
            <v>6110</v>
          </cell>
        </row>
        <row r="551">
          <cell r="A551">
            <v>5.4989999999999997</v>
          </cell>
          <cell r="B551">
            <v>6110</v>
          </cell>
        </row>
        <row r="552">
          <cell r="A552">
            <v>5.5090000000000003</v>
          </cell>
          <cell r="B552">
            <v>6049</v>
          </cell>
        </row>
        <row r="553">
          <cell r="A553">
            <v>5.5190000000000001</v>
          </cell>
          <cell r="B553">
            <v>6080</v>
          </cell>
        </row>
        <row r="554">
          <cell r="A554">
            <v>5.5289999999999999</v>
          </cell>
          <cell r="B554">
            <v>6051</v>
          </cell>
        </row>
        <row r="555">
          <cell r="A555">
            <v>5.5389999999999997</v>
          </cell>
          <cell r="B555">
            <v>6018</v>
          </cell>
        </row>
        <row r="556">
          <cell r="A556">
            <v>5.5490000000000004</v>
          </cell>
          <cell r="B556">
            <v>6018</v>
          </cell>
        </row>
        <row r="557">
          <cell r="A557">
            <v>5.5590000000000002</v>
          </cell>
          <cell r="B557">
            <v>5988</v>
          </cell>
        </row>
        <row r="558">
          <cell r="A558">
            <v>5.569</v>
          </cell>
          <cell r="B558">
            <v>5990</v>
          </cell>
        </row>
        <row r="559">
          <cell r="A559">
            <v>5.5789999999999997</v>
          </cell>
          <cell r="B559">
            <v>5990</v>
          </cell>
        </row>
        <row r="560">
          <cell r="A560">
            <v>5.5890000000000004</v>
          </cell>
          <cell r="B560">
            <v>5988</v>
          </cell>
        </row>
        <row r="561">
          <cell r="A561">
            <v>5.5990000000000002</v>
          </cell>
          <cell r="B561">
            <v>5961</v>
          </cell>
        </row>
        <row r="562">
          <cell r="A562">
            <v>5.609</v>
          </cell>
          <cell r="B562">
            <v>5931</v>
          </cell>
        </row>
        <row r="563">
          <cell r="A563">
            <v>5.6189999999999998</v>
          </cell>
          <cell r="B563">
            <v>5957</v>
          </cell>
        </row>
        <row r="564">
          <cell r="A564">
            <v>5.6289999999999996</v>
          </cell>
          <cell r="B564">
            <v>5900</v>
          </cell>
        </row>
        <row r="565">
          <cell r="A565">
            <v>5.6390000000000002</v>
          </cell>
          <cell r="B565">
            <v>5898</v>
          </cell>
        </row>
        <row r="566">
          <cell r="A566">
            <v>5.649</v>
          </cell>
          <cell r="B566">
            <v>5900</v>
          </cell>
        </row>
        <row r="567">
          <cell r="A567">
            <v>5.6589999999999998</v>
          </cell>
          <cell r="B567">
            <v>5900</v>
          </cell>
        </row>
        <row r="568">
          <cell r="A568">
            <v>5.6689999999999996</v>
          </cell>
          <cell r="B568">
            <v>5870</v>
          </cell>
        </row>
        <row r="569">
          <cell r="A569">
            <v>5.6790000000000003</v>
          </cell>
          <cell r="B569">
            <v>5870</v>
          </cell>
        </row>
        <row r="570">
          <cell r="A570">
            <v>5.6890000000000001</v>
          </cell>
          <cell r="B570">
            <v>5870</v>
          </cell>
        </row>
        <row r="571">
          <cell r="A571">
            <v>5.6989999999999998</v>
          </cell>
          <cell r="B571">
            <v>5841</v>
          </cell>
        </row>
        <row r="572">
          <cell r="A572">
            <v>5.7089999999999996</v>
          </cell>
          <cell r="B572">
            <v>5840</v>
          </cell>
        </row>
        <row r="573">
          <cell r="A573">
            <v>5.7190000000000003</v>
          </cell>
          <cell r="B573">
            <v>5842</v>
          </cell>
        </row>
        <row r="574">
          <cell r="A574">
            <v>5.7290000000000001</v>
          </cell>
          <cell r="B574">
            <v>5809</v>
          </cell>
        </row>
        <row r="575">
          <cell r="A575">
            <v>5.7389999999999999</v>
          </cell>
          <cell r="B575">
            <v>5809</v>
          </cell>
        </row>
        <row r="576">
          <cell r="A576">
            <v>5.7489999999999997</v>
          </cell>
          <cell r="B576">
            <v>5781</v>
          </cell>
        </row>
        <row r="577">
          <cell r="A577">
            <v>5.7590000000000003</v>
          </cell>
          <cell r="B577">
            <v>5748</v>
          </cell>
        </row>
        <row r="578">
          <cell r="A578">
            <v>5.7690000000000001</v>
          </cell>
          <cell r="B578">
            <v>5777</v>
          </cell>
        </row>
        <row r="579">
          <cell r="A579">
            <v>5.7789999999999999</v>
          </cell>
          <cell r="B579">
            <v>5750</v>
          </cell>
        </row>
        <row r="580">
          <cell r="A580">
            <v>5.7889999999999997</v>
          </cell>
          <cell r="B580">
            <v>5780</v>
          </cell>
        </row>
        <row r="581">
          <cell r="A581">
            <v>5.7990000000000004</v>
          </cell>
          <cell r="B581">
            <v>5719</v>
          </cell>
        </row>
        <row r="582">
          <cell r="A582">
            <v>5.8090000000000002</v>
          </cell>
          <cell r="B582">
            <v>5750</v>
          </cell>
        </row>
        <row r="583">
          <cell r="A583">
            <v>5.819</v>
          </cell>
          <cell r="B583">
            <v>5721</v>
          </cell>
        </row>
        <row r="584">
          <cell r="A584">
            <v>5.8289999999999997</v>
          </cell>
          <cell r="B584">
            <v>5718</v>
          </cell>
        </row>
        <row r="585">
          <cell r="A585">
            <v>5.8390000000000004</v>
          </cell>
          <cell r="B585">
            <v>5691</v>
          </cell>
        </row>
        <row r="586">
          <cell r="A586">
            <v>5.8490000000000002</v>
          </cell>
          <cell r="B586">
            <v>5721</v>
          </cell>
        </row>
        <row r="587">
          <cell r="A587">
            <v>5.859</v>
          </cell>
          <cell r="B587">
            <v>5690</v>
          </cell>
        </row>
        <row r="588">
          <cell r="A588">
            <v>5.8689999999999998</v>
          </cell>
          <cell r="B588">
            <v>5691</v>
          </cell>
        </row>
        <row r="589">
          <cell r="A589">
            <v>5.8789999999999996</v>
          </cell>
          <cell r="B589">
            <v>5691</v>
          </cell>
        </row>
        <row r="590">
          <cell r="A590">
            <v>5.8890000000000002</v>
          </cell>
          <cell r="B590">
            <v>5659</v>
          </cell>
        </row>
        <row r="591">
          <cell r="A591">
            <v>5.899</v>
          </cell>
          <cell r="B591">
            <v>5662</v>
          </cell>
        </row>
        <row r="592">
          <cell r="A592">
            <v>5.9089999999999998</v>
          </cell>
          <cell r="B592">
            <v>5660</v>
          </cell>
        </row>
        <row r="593">
          <cell r="A593">
            <v>5.9189999999999996</v>
          </cell>
          <cell r="B593">
            <v>5631</v>
          </cell>
        </row>
        <row r="594">
          <cell r="A594">
            <v>5.9290000000000003</v>
          </cell>
          <cell r="B594">
            <v>5658</v>
          </cell>
        </row>
        <row r="595">
          <cell r="A595">
            <v>5.9390000000000001</v>
          </cell>
          <cell r="B595">
            <v>5630</v>
          </cell>
        </row>
        <row r="596">
          <cell r="A596">
            <v>5.95</v>
          </cell>
          <cell r="B596">
            <v>5601</v>
          </cell>
        </row>
        <row r="597">
          <cell r="A597">
            <v>5.96</v>
          </cell>
          <cell r="B597">
            <v>5599</v>
          </cell>
        </row>
        <row r="598">
          <cell r="A598">
            <v>5.97</v>
          </cell>
          <cell r="B598">
            <v>5601</v>
          </cell>
        </row>
        <row r="599">
          <cell r="A599">
            <v>5.98</v>
          </cell>
          <cell r="B599">
            <v>5601</v>
          </cell>
        </row>
        <row r="600">
          <cell r="A600">
            <v>5.99</v>
          </cell>
          <cell r="B600">
            <v>5601</v>
          </cell>
        </row>
        <row r="601">
          <cell r="A601">
            <v>6</v>
          </cell>
          <cell r="B601">
            <v>5601</v>
          </cell>
        </row>
        <row r="602">
          <cell r="A602">
            <v>6.01</v>
          </cell>
          <cell r="B602">
            <v>5540</v>
          </cell>
        </row>
        <row r="603">
          <cell r="A603">
            <v>6.02</v>
          </cell>
          <cell r="B603">
            <v>5569</v>
          </cell>
        </row>
        <row r="604">
          <cell r="A604">
            <v>6.03</v>
          </cell>
          <cell r="B604">
            <v>5542</v>
          </cell>
        </row>
        <row r="605">
          <cell r="A605">
            <v>6.04</v>
          </cell>
          <cell r="B605">
            <v>5571</v>
          </cell>
        </row>
        <row r="606">
          <cell r="A606">
            <v>6.05</v>
          </cell>
          <cell r="B606">
            <v>5542</v>
          </cell>
        </row>
        <row r="607">
          <cell r="A607">
            <v>6.06</v>
          </cell>
          <cell r="B607">
            <v>5542</v>
          </cell>
        </row>
        <row r="608">
          <cell r="A608">
            <v>6.07</v>
          </cell>
          <cell r="B608">
            <v>5538</v>
          </cell>
        </row>
        <row r="609">
          <cell r="A609">
            <v>6.08</v>
          </cell>
          <cell r="B609">
            <v>5540</v>
          </cell>
        </row>
        <row r="610">
          <cell r="A610">
            <v>6.09</v>
          </cell>
          <cell r="B610">
            <v>5511</v>
          </cell>
        </row>
        <row r="611">
          <cell r="A611">
            <v>6.1</v>
          </cell>
          <cell r="B611">
            <v>5510</v>
          </cell>
        </row>
        <row r="612">
          <cell r="A612">
            <v>6.11</v>
          </cell>
          <cell r="B612">
            <v>5511</v>
          </cell>
        </row>
        <row r="613">
          <cell r="A613">
            <v>6.12</v>
          </cell>
          <cell r="B613">
            <v>5508</v>
          </cell>
        </row>
        <row r="614">
          <cell r="A614">
            <v>6.13</v>
          </cell>
          <cell r="B614">
            <v>5511</v>
          </cell>
        </row>
        <row r="615">
          <cell r="A615">
            <v>6.14</v>
          </cell>
          <cell r="B615">
            <v>5479</v>
          </cell>
        </row>
        <row r="616">
          <cell r="A616">
            <v>6.15</v>
          </cell>
          <cell r="B616">
            <v>5480</v>
          </cell>
        </row>
        <row r="617">
          <cell r="A617">
            <v>6.16</v>
          </cell>
          <cell r="B617">
            <v>5479</v>
          </cell>
        </row>
        <row r="618">
          <cell r="A618">
            <v>6.17</v>
          </cell>
          <cell r="B618">
            <v>5481</v>
          </cell>
        </row>
        <row r="619">
          <cell r="A619">
            <v>6.18</v>
          </cell>
          <cell r="B619">
            <v>5451</v>
          </cell>
        </row>
        <row r="620">
          <cell r="A620">
            <v>6.19</v>
          </cell>
          <cell r="B620">
            <v>5451</v>
          </cell>
        </row>
        <row r="621">
          <cell r="A621">
            <v>6.2</v>
          </cell>
          <cell r="B621">
            <v>5452</v>
          </cell>
        </row>
        <row r="622">
          <cell r="A622">
            <v>6.21</v>
          </cell>
          <cell r="B622">
            <v>5451</v>
          </cell>
        </row>
        <row r="623">
          <cell r="A623">
            <v>6.22</v>
          </cell>
          <cell r="B623">
            <v>5451</v>
          </cell>
        </row>
        <row r="624">
          <cell r="A624">
            <v>6.23</v>
          </cell>
          <cell r="B624">
            <v>5421</v>
          </cell>
        </row>
        <row r="625">
          <cell r="A625">
            <v>6.24</v>
          </cell>
          <cell r="B625">
            <v>5420</v>
          </cell>
        </row>
        <row r="626">
          <cell r="A626">
            <v>6.25</v>
          </cell>
          <cell r="B626">
            <v>5421</v>
          </cell>
        </row>
        <row r="627">
          <cell r="A627">
            <v>6.26</v>
          </cell>
          <cell r="B627">
            <v>5421</v>
          </cell>
        </row>
        <row r="628">
          <cell r="A628">
            <v>6.27</v>
          </cell>
          <cell r="B628">
            <v>5390</v>
          </cell>
        </row>
        <row r="629">
          <cell r="A629">
            <v>6.28</v>
          </cell>
          <cell r="B629">
            <v>5422</v>
          </cell>
        </row>
        <row r="630">
          <cell r="A630">
            <v>6.29</v>
          </cell>
          <cell r="B630">
            <v>5391</v>
          </cell>
        </row>
        <row r="631">
          <cell r="A631">
            <v>6.3</v>
          </cell>
          <cell r="B631">
            <v>5391</v>
          </cell>
        </row>
        <row r="632">
          <cell r="A632">
            <v>6.31</v>
          </cell>
          <cell r="B632">
            <v>5389</v>
          </cell>
        </row>
        <row r="633">
          <cell r="A633">
            <v>6.32</v>
          </cell>
          <cell r="B633">
            <v>5361</v>
          </cell>
        </row>
        <row r="634">
          <cell r="A634">
            <v>6.33</v>
          </cell>
          <cell r="B634">
            <v>5390</v>
          </cell>
        </row>
        <row r="635">
          <cell r="A635">
            <v>6.34</v>
          </cell>
          <cell r="B635">
            <v>5359</v>
          </cell>
        </row>
        <row r="636">
          <cell r="A636">
            <v>6.35</v>
          </cell>
          <cell r="B636">
            <v>5361</v>
          </cell>
        </row>
        <row r="637">
          <cell r="A637">
            <v>6.36</v>
          </cell>
          <cell r="B637">
            <v>5361</v>
          </cell>
        </row>
        <row r="638">
          <cell r="A638">
            <v>6.37</v>
          </cell>
          <cell r="B638">
            <v>5359</v>
          </cell>
        </row>
        <row r="639">
          <cell r="A639">
            <v>6.38</v>
          </cell>
          <cell r="B639">
            <v>5331</v>
          </cell>
        </row>
        <row r="640">
          <cell r="A640">
            <v>6.39</v>
          </cell>
          <cell r="B640">
            <v>5331</v>
          </cell>
        </row>
        <row r="641">
          <cell r="A641">
            <v>6.4</v>
          </cell>
          <cell r="B641">
            <v>5330</v>
          </cell>
        </row>
        <row r="642">
          <cell r="A642">
            <v>6.41</v>
          </cell>
          <cell r="B642">
            <v>5330</v>
          </cell>
        </row>
        <row r="643">
          <cell r="A643">
            <v>6.42</v>
          </cell>
          <cell r="B643">
            <v>5329</v>
          </cell>
        </row>
        <row r="644">
          <cell r="A644">
            <v>6.43</v>
          </cell>
          <cell r="B644">
            <v>5300</v>
          </cell>
        </row>
        <row r="645">
          <cell r="A645">
            <v>6.44</v>
          </cell>
          <cell r="B645">
            <v>5331</v>
          </cell>
        </row>
        <row r="646">
          <cell r="A646">
            <v>6.45</v>
          </cell>
          <cell r="B646">
            <v>5302</v>
          </cell>
        </row>
        <row r="647">
          <cell r="A647">
            <v>6.46</v>
          </cell>
          <cell r="B647">
            <v>5302</v>
          </cell>
        </row>
        <row r="648">
          <cell r="A648">
            <v>6.47</v>
          </cell>
          <cell r="B648">
            <v>5269</v>
          </cell>
        </row>
        <row r="649">
          <cell r="A649">
            <v>6.48</v>
          </cell>
          <cell r="B649">
            <v>5301</v>
          </cell>
        </row>
        <row r="650">
          <cell r="A650">
            <v>6.49</v>
          </cell>
          <cell r="B650">
            <v>5301</v>
          </cell>
        </row>
        <row r="651">
          <cell r="A651">
            <v>6.5</v>
          </cell>
          <cell r="B651">
            <v>5301</v>
          </cell>
        </row>
        <row r="652">
          <cell r="A652">
            <v>6.51</v>
          </cell>
          <cell r="B652">
            <v>5270</v>
          </cell>
        </row>
        <row r="653">
          <cell r="A653">
            <v>6.52</v>
          </cell>
          <cell r="B653">
            <v>5273</v>
          </cell>
        </row>
        <row r="654">
          <cell r="A654">
            <v>6.53</v>
          </cell>
          <cell r="B654">
            <v>5298</v>
          </cell>
        </row>
        <row r="655">
          <cell r="A655">
            <v>6.54</v>
          </cell>
          <cell r="B655">
            <v>5241</v>
          </cell>
        </row>
        <row r="656">
          <cell r="A656">
            <v>6.55</v>
          </cell>
          <cell r="B656">
            <v>5301</v>
          </cell>
        </row>
        <row r="657">
          <cell r="A657">
            <v>6.5609999999999999</v>
          </cell>
          <cell r="B657">
            <v>5239</v>
          </cell>
        </row>
        <row r="658">
          <cell r="A658">
            <v>6.5709999999999997</v>
          </cell>
          <cell r="B658">
            <v>5270</v>
          </cell>
        </row>
        <row r="659">
          <cell r="A659">
            <v>6.5810000000000004</v>
          </cell>
          <cell r="B659">
            <v>5241</v>
          </cell>
        </row>
        <row r="660">
          <cell r="A660">
            <v>6.5910000000000002</v>
          </cell>
          <cell r="B660">
            <v>5241</v>
          </cell>
        </row>
        <row r="661">
          <cell r="A661">
            <v>6.601</v>
          </cell>
          <cell r="B661">
            <v>5269</v>
          </cell>
        </row>
        <row r="662">
          <cell r="A662">
            <v>6.6109999999999998</v>
          </cell>
          <cell r="B662">
            <v>5212</v>
          </cell>
        </row>
        <row r="663">
          <cell r="A663">
            <v>6.6210000000000004</v>
          </cell>
          <cell r="B663">
            <v>5241</v>
          </cell>
        </row>
        <row r="664">
          <cell r="A664">
            <v>6.6310000000000002</v>
          </cell>
          <cell r="B664">
            <v>5240</v>
          </cell>
        </row>
        <row r="665">
          <cell r="A665">
            <v>6.641</v>
          </cell>
          <cell r="B665">
            <v>5242</v>
          </cell>
        </row>
        <row r="666">
          <cell r="A666">
            <v>6.6509999999999998</v>
          </cell>
          <cell r="B666">
            <v>5210</v>
          </cell>
        </row>
        <row r="667">
          <cell r="A667">
            <v>6.6609999999999996</v>
          </cell>
          <cell r="B667">
            <v>5212</v>
          </cell>
        </row>
        <row r="668">
          <cell r="A668">
            <v>6.6710000000000003</v>
          </cell>
          <cell r="B668">
            <v>5241</v>
          </cell>
        </row>
        <row r="669">
          <cell r="A669">
            <v>6.681</v>
          </cell>
          <cell r="B669">
            <v>5181</v>
          </cell>
        </row>
        <row r="670">
          <cell r="A670">
            <v>6.6909999999999998</v>
          </cell>
          <cell r="B670">
            <v>5242</v>
          </cell>
        </row>
        <row r="671">
          <cell r="A671">
            <v>6.7009999999999996</v>
          </cell>
          <cell r="B671">
            <v>5180</v>
          </cell>
        </row>
        <row r="672">
          <cell r="A672">
            <v>6.7110000000000003</v>
          </cell>
          <cell r="B672">
            <v>5211</v>
          </cell>
        </row>
        <row r="673">
          <cell r="A673">
            <v>6.7210000000000001</v>
          </cell>
          <cell r="B673">
            <v>5182</v>
          </cell>
        </row>
        <row r="674">
          <cell r="A674">
            <v>6.7309999999999999</v>
          </cell>
          <cell r="B674">
            <v>5212</v>
          </cell>
        </row>
        <row r="675">
          <cell r="A675">
            <v>6.7409999999999997</v>
          </cell>
          <cell r="B675">
            <v>5180</v>
          </cell>
        </row>
        <row r="676">
          <cell r="A676">
            <v>6.7510000000000003</v>
          </cell>
          <cell r="B676">
            <v>5180</v>
          </cell>
        </row>
        <row r="677">
          <cell r="A677">
            <v>6.7610000000000001</v>
          </cell>
          <cell r="B677">
            <v>5182</v>
          </cell>
        </row>
        <row r="678">
          <cell r="A678">
            <v>6.7709999999999999</v>
          </cell>
          <cell r="B678">
            <v>5182</v>
          </cell>
        </row>
        <row r="679">
          <cell r="A679">
            <v>6.7809999999999997</v>
          </cell>
          <cell r="B679">
            <v>5179</v>
          </cell>
        </row>
        <row r="680">
          <cell r="A680">
            <v>6.7910000000000004</v>
          </cell>
          <cell r="B680">
            <v>5152</v>
          </cell>
        </row>
        <row r="681">
          <cell r="A681">
            <v>6.8010000000000002</v>
          </cell>
          <cell r="B681">
            <v>5180</v>
          </cell>
        </row>
        <row r="682">
          <cell r="A682">
            <v>6.8109999999999999</v>
          </cell>
          <cell r="B682">
            <v>5152</v>
          </cell>
        </row>
        <row r="683">
          <cell r="A683">
            <v>6.8209999999999997</v>
          </cell>
          <cell r="B683">
            <v>5152</v>
          </cell>
        </row>
        <row r="684">
          <cell r="A684">
            <v>6.8310000000000004</v>
          </cell>
          <cell r="B684">
            <v>5180</v>
          </cell>
        </row>
        <row r="685">
          <cell r="A685">
            <v>6.8410000000000002</v>
          </cell>
          <cell r="B685">
            <v>5121</v>
          </cell>
        </row>
        <row r="686">
          <cell r="A686">
            <v>6.851</v>
          </cell>
          <cell r="B686">
            <v>5179</v>
          </cell>
        </row>
        <row r="687">
          <cell r="A687">
            <v>6.8609999999999998</v>
          </cell>
          <cell r="B687">
            <v>5121</v>
          </cell>
        </row>
        <row r="688">
          <cell r="A688">
            <v>6.8710000000000004</v>
          </cell>
          <cell r="B688">
            <v>5151</v>
          </cell>
        </row>
        <row r="689">
          <cell r="A689">
            <v>6.8810000000000002</v>
          </cell>
          <cell r="B689">
            <v>5152</v>
          </cell>
        </row>
        <row r="690">
          <cell r="A690">
            <v>6.891</v>
          </cell>
          <cell r="B690">
            <v>5121</v>
          </cell>
        </row>
        <row r="691">
          <cell r="A691">
            <v>6.9009999999999998</v>
          </cell>
          <cell r="B691">
            <v>5152</v>
          </cell>
        </row>
        <row r="692">
          <cell r="A692">
            <v>6.9109999999999996</v>
          </cell>
          <cell r="B692">
            <v>5120</v>
          </cell>
        </row>
        <row r="693">
          <cell r="A693">
            <v>6.9210000000000003</v>
          </cell>
          <cell r="B693">
            <v>5121</v>
          </cell>
        </row>
        <row r="694">
          <cell r="A694">
            <v>6.931</v>
          </cell>
          <cell r="B694">
            <v>5121</v>
          </cell>
        </row>
        <row r="695">
          <cell r="A695">
            <v>6.9409999999999998</v>
          </cell>
          <cell r="B695">
            <v>5121</v>
          </cell>
        </row>
        <row r="696">
          <cell r="A696">
            <v>6.9509999999999996</v>
          </cell>
          <cell r="B696">
            <v>5121</v>
          </cell>
        </row>
        <row r="697">
          <cell r="A697">
            <v>6.9610000000000003</v>
          </cell>
          <cell r="B697">
            <v>5121</v>
          </cell>
        </row>
        <row r="698">
          <cell r="A698">
            <v>6.9710000000000001</v>
          </cell>
          <cell r="B698">
            <v>5121</v>
          </cell>
        </row>
        <row r="699">
          <cell r="A699">
            <v>6.9809999999999999</v>
          </cell>
          <cell r="B699">
            <v>5091</v>
          </cell>
        </row>
        <row r="700">
          <cell r="A700">
            <v>6.9909999999999997</v>
          </cell>
          <cell r="B700">
            <v>5122</v>
          </cell>
        </row>
        <row r="701">
          <cell r="A701">
            <v>7.0010000000000003</v>
          </cell>
          <cell r="B701">
            <v>5092</v>
          </cell>
        </row>
        <row r="702">
          <cell r="A702">
            <v>7.0110000000000001</v>
          </cell>
          <cell r="B702">
            <v>5121</v>
          </cell>
        </row>
        <row r="703">
          <cell r="A703">
            <v>7.0209999999999999</v>
          </cell>
          <cell r="B703">
            <v>5091</v>
          </cell>
        </row>
        <row r="704">
          <cell r="A704">
            <v>7.0309999999999997</v>
          </cell>
          <cell r="B704">
            <v>5092</v>
          </cell>
        </row>
        <row r="705">
          <cell r="A705">
            <v>7.0410000000000004</v>
          </cell>
          <cell r="B705">
            <v>5091</v>
          </cell>
        </row>
        <row r="706">
          <cell r="A706">
            <v>7.0510000000000002</v>
          </cell>
          <cell r="B706">
            <v>5091</v>
          </cell>
        </row>
        <row r="707">
          <cell r="A707">
            <v>7.0609999999999999</v>
          </cell>
          <cell r="B707">
            <v>5091</v>
          </cell>
        </row>
        <row r="708">
          <cell r="A708">
            <v>7.0709999999999997</v>
          </cell>
          <cell r="B708">
            <v>5092</v>
          </cell>
        </row>
        <row r="709">
          <cell r="A709">
            <v>7.0810000000000004</v>
          </cell>
          <cell r="B709">
            <v>5092</v>
          </cell>
        </row>
        <row r="710">
          <cell r="A710">
            <v>7.0910000000000002</v>
          </cell>
          <cell r="B710">
            <v>5060</v>
          </cell>
        </row>
        <row r="711">
          <cell r="A711">
            <v>7.101</v>
          </cell>
          <cell r="B711">
            <v>5087</v>
          </cell>
        </row>
        <row r="712">
          <cell r="A712">
            <v>7.1109999999999998</v>
          </cell>
          <cell r="B712">
            <v>5092</v>
          </cell>
        </row>
        <row r="713">
          <cell r="A713">
            <v>7.1210000000000004</v>
          </cell>
          <cell r="B713">
            <v>5057</v>
          </cell>
        </row>
        <row r="714">
          <cell r="A714">
            <v>7.1310000000000002</v>
          </cell>
          <cell r="B714">
            <v>5062</v>
          </cell>
        </row>
        <row r="715">
          <cell r="A715">
            <v>7.141</v>
          </cell>
          <cell r="B715">
            <v>5062</v>
          </cell>
        </row>
        <row r="716">
          <cell r="A716">
            <v>7.1509999999999998</v>
          </cell>
          <cell r="B716">
            <v>5062</v>
          </cell>
        </row>
        <row r="717">
          <cell r="A717">
            <v>7.1619999999999999</v>
          </cell>
          <cell r="B717">
            <v>5090</v>
          </cell>
        </row>
        <row r="718">
          <cell r="A718">
            <v>7.1719999999999997</v>
          </cell>
          <cell r="B718">
            <v>5031</v>
          </cell>
        </row>
        <row r="719">
          <cell r="A719">
            <v>7.1820000000000004</v>
          </cell>
          <cell r="B719">
            <v>5092</v>
          </cell>
        </row>
        <row r="720">
          <cell r="A720">
            <v>7.1920000000000002</v>
          </cell>
          <cell r="B720">
            <v>5031</v>
          </cell>
        </row>
        <row r="721">
          <cell r="A721">
            <v>7.202</v>
          </cell>
          <cell r="B721">
            <v>5062</v>
          </cell>
        </row>
        <row r="722">
          <cell r="A722">
            <v>7.2119999999999997</v>
          </cell>
          <cell r="B722">
            <v>5031</v>
          </cell>
        </row>
        <row r="723">
          <cell r="A723">
            <v>7.2220000000000004</v>
          </cell>
          <cell r="B723">
            <v>5030</v>
          </cell>
        </row>
        <row r="724">
          <cell r="A724">
            <v>7.2320000000000002</v>
          </cell>
          <cell r="B724">
            <v>5062</v>
          </cell>
        </row>
        <row r="725">
          <cell r="A725">
            <v>7.242</v>
          </cell>
          <cell r="B725">
            <v>5030</v>
          </cell>
        </row>
        <row r="726">
          <cell r="A726">
            <v>7.2519999999999998</v>
          </cell>
          <cell r="B726">
            <v>5031</v>
          </cell>
        </row>
        <row r="727">
          <cell r="A727">
            <v>7.2619999999999996</v>
          </cell>
          <cell r="B727">
            <v>5030</v>
          </cell>
        </row>
        <row r="728">
          <cell r="A728">
            <v>7.2720000000000002</v>
          </cell>
          <cell r="B728">
            <v>5059</v>
          </cell>
        </row>
        <row r="729">
          <cell r="A729">
            <v>7.282</v>
          </cell>
          <cell r="B729">
            <v>5031</v>
          </cell>
        </row>
        <row r="730">
          <cell r="A730">
            <v>7.2919999999999998</v>
          </cell>
          <cell r="B730">
            <v>5002</v>
          </cell>
        </row>
        <row r="731">
          <cell r="A731">
            <v>7.3019999999999996</v>
          </cell>
          <cell r="B731">
            <v>5030</v>
          </cell>
        </row>
        <row r="732">
          <cell r="A732">
            <v>7.3120000000000003</v>
          </cell>
          <cell r="B732">
            <v>5002</v>
          </cell>
        </row>
        <row r="733">
          <cell r="A733">
            <v>7.3220000000000001</v>
          </cell>
          <cell r="B733">
            <v>5032</v>
          </cell>
        </row>
        <row r="734">
          <cell r="A734">
            <v>7.3319999999999999</v>
          </cell>
          <cell r="B734">
            <v>5032</v>
          </cell>
        </row>
        <row r="735">
          <cell r="A735">
            <v>7.3419999999999996</v>
          </cell>
          <cell r="B735">
            <v>5001</v>
          </cell>
        </row>
        <row r="736">
          <cell r="A736">
            <v>7.3520000000000003</v>
          </cell>
          <cell r="B736">
            <v>5031</v>
          </cell>
        </row>
        <row r="737">
          <cell r="A737">
            <v>7.3620000000000001</v>
          </cell>
          <cell r="B737">
            <v>5002</v>
          </cell>
        </row>
        <row r="738">
          <cell r="A738">
            <v>7.3719999999999999</v>
          </cell>
          <cell r="B738">
            <v>5032</v>
          </cell>
        </row>
        <row r="739">
          <cell r="A739">
            <v>7.3819999999999997</v>
          </cell>
          <cell r="B739">
            <v>5002</v>
          </cell>
        </row>
        <row r="740">
          <cell r="A740">
            <v>7.3920000000000003</v>
          </cell>
          <cell r="B740">
            <v>5000</v>
          </cell>
        </row>
        <row r="741">
          <cell r="A741">
            <v>7.4020000000000001</v>
          </cell>
          <cell r="B741">
            <v>5001</v>
          </cell>
        </row>
        <row r="742">
          <cell r="A742">
            <v>7.4119999999999999</v>
          </cell>
          <cell r="B742">
            <v>5001</v>
          </cell>
        </row>
        <row r="743">
          <cell r="A743">
            <v>7.4219999999999997</v>
          </cell>
          <cell r="B743">
            <v>5002</v>
          </cell>
        </row>
        <row r="744">
          <cell r="A744">
            <v>7.4320000000000004</v>
          </cell>
          <cell r="B744">
            <v>5000</v>
          </cell>
        </row>
        <row r="745">
          <cell r="A745">
            <v>7.4420000000000002</v>
          </cell>
          <cell r="B745">
            <v>5002</v>
          </cell>
        </row>
        <row r="746">
          <cell r="A746">
            <v>7.452</v>
          </cell>
          <cell r="B746">
            <v>5001</v>
          </cell>
        </row>
        <row r="747">
          <cell r="A747">
            <v>7.4619999999999997</v>
          </cell>
          <cell r="B747">
            <v>4972</v>
          </cell>
        </row>
        <row r="748">
          <cell r="A748">
            <v>7.4720000000000004</v>
          </cell>
          <cell r="B748">
            <v>5002</v>
          </cell>
        </row>
        <row r="749">
          <cell r="A749">
            <v>7.4820000000000002</v>
          </cell>
          <cell r="B749">
            <v>4972</v>
          </cell>
        </row>
        <row r="750">
          <cell r="A750">
            <v>7.492</v>
          </cell>
          <cell r="B750">
            <v>4969</v>
          </cell>
        </row>
        <row r="751">
          <cell r="A751">
            <v>7.5019999999999998</v>
          </cell>
          <cell r="B751">
            <v>4972</v>
          </cell>
        </row>
        <row r="752">
          <cell r="A752">
            <v>7.5119999999999996</v>
          </cell>
          <cell r="B752">
            <v>5000</v>
          </cell>
        </row>
        <row r="753">
          <cell r="A753">
            <v>7.5220000000000002</v>
          </cell>
          <cell r="B753">
            <v>4972</v>
          </cell>
        </row>
        <row r="754">
          <cell r="A754">
            <v>7.532</v>
          </cell>
          <cell r="B754">
            <v>4940</v>
          </cell>
        </row>
        <row r="755">
          <cell r="A755">
            <v>7.5419999999999998</v>
          </cell>
          <cell r="B755">
            <v>4971</v>
          </cell>
        </row>
        <row r="756">
          <cell r="A756">
            <v>7.5519999999999996</v>
          </cell>
          <cell r="B756">
            <v>4972</v>
          </cell>
        </row>
        <row r="757">
          <cell r="A757">
            <v>7.5620000000000003</v>
          </cell>
          <cell r="B757">
            <v>4972</v>
          </cell>
        </row>
        <row r="758">
          <cell r="A758">
            <v>7.5720000000000001</v>
          </cell>
          <cell r="B758">
            <v>4972</v>
          </cell>
        </row>
        <row r="759">
          <cell r="A759">
            <v>7.5819999999999999</v>
          </cell>
          <cell r="B759">
            <v>4972</v>
          </cell>
        </row>
        <row r="760">
          <cell r="A760">
            <v>7.5919999999999996</v>
          </cell>
          <cell r="B760">
            <v>4972</v>
          </cell>
        </row>
        <row r="761">
          <cell r="A761">
            <v>7.6020000000000003</v>
          </cell>
          <cell r="B761">
            <v>4971</v>
          </cell>
        </row>
        <row r="762">
          <cell r="A762">
            <v>7.6120000000000001</v>
          </cell>
          <cell r="B762">
            <v>4972</v>
          </cell>
        </row>
        <row r="763">
          <cell r="A763">
            <v>7.6219999999999999</v>
          </cell>
          <cell r="B763">
            <v>4943</v>
          </cell>
        </row>
        <row r="764">
          <cell r="A764">
            <v>7.6319999999999997</v>
          </cell>
          <cell r="B764">
            <v>4972</v>
          </cell>
        </row>
        <row r="765">
          <cell r="A765">
            <v>7.6420000000000003</v>
          </cell>
          <cell r="B765">
            <v>4972</v>
          </cell>
        </row>
        <row r="766">
          <cell r="A766">
            <v>7.6520000000000001</v>
          </cell>
          <cell r="B766">
            <v>4943</v>
          </cell>
        </row>
        <row r="767">
          <cell r="A767">
            <v>7.6619999999999999</v>
          </cell>
          <cell r="B767">
            <v>4972</v>
          </cell>
        </row>
        <row r="768">
          <cell r="A768">
            <v>7.6719999999999997</v>
          </cell>
          <cell r="B768">
            <v>4943</v>
          </cell>
        </row>
        <row r="769">
          <cell r="A769">
            <v>7.6820000000000004</v>
          </cell>
          <cell r="B769">
            <v>4972</v>
          </cell>
        </row>
        <row r="770">
          <cell r="A770">
            <v>7.6920000000000002</v>
          </cell>
          <cell r="B770">
            <v>4942</v>
          </cell>
        </row>
        <row r="771">
          <cell r="A771">
            <v>7.702</v>
          </cell>
          <cell r="B771">
            <v>4942</v>
          </cell>
        </row>
        <row r="772">
          <cell r="A772">
            <v>7.7119999999999997</v>
          </cell>
          <cell r="B772">
            <v>4940</v>
          </cell>
        </row>
        <row r="773">
          <cell r="A773">
            <v>7.7220000000000004</v>
          </cell>
          <cell r="B773">
            <v>4942</v>
          </cell>
        </row>
        <row r="774">
          <cell r="A774">
            <v>7.7320000000000002</v>
          </cell>
          <cell r="B774">
            <v>4942</v>
          </cell>
        </row>
        <row r="775">
          <cell r="A775">
            <v>7.742</v>
          </cell>
          <cell r="B775">
            <v>4911</v>
          </cell>
        </row>
        <row r="776">
          <cell r="A776">
            <v>7.7519999999999998</v>
          </cell>
          <cell r="B776">
            <v>4943</v>
          </cell>
        </row>
        <row r="777">
          <cell r="A777">
            <v>7.7619999999999996</v>
          </cell>
          <cell r="B777">
            <v>4971</v>
          </cell>
        </row>
        <row r="778">
          <cell r="A778">
            <v>7.7729999999999997</v>
          </cell>
          <cell r="B778">
            <v>4910</v>
          </cell>
        </row>
        <row r="779">
          <cell r="A779">
            <v>7.7830000000000004</v>
          </cell>
          <cell r="B779">
            <v>4972</v>
          </cell>
        </row>
        <row r="780">
          <cell r="A780">
            <v>7.7930000000000001</v>
          </cell>
          <cell r="B780">
            <v>4910</v>
          </cell>
        </row>
        <row r="781">
          <cell r="A781">
            <v>7.8029999999999999</v>
          </cell>
          <cell r="B781">
            <v>4943</v>
          </cell>
        </row>
        <row r="782">
          <cell r="A782">
            <v>7.8129999999999997</v>
          </cell>
          <cell r="B782">
            <v>4942</v>
          </cell>
        </row>
        <row r="783">
          <cell r="A783">
            <v>7.8230000000000004</v>
          </cell>
          <cell r="B783">
            <v>4913</v>
          </cell>
        </row>
        <row r="784">
          <cell r="A784">
            <v>7.8330000000000002</v>
          </cell>
          <cell r="B784">
            <v>4942</v>
          </cell>
        </row>
        <row r="785">
          <cell r="A785">
            <v>7.843</v>
          </cell>
          <cell r="B785">
            <v>4941</v>
          </cell>
        </row>
        <row r="786">
          <cell r="A786">
            <v>7.8529999999999998</v>
          </cell>
          <cell r="B786">
            <v>4940</v>
          </cell>
        </row>
        <row r="787">
          <cell r="A787">
            <v>7.8630000000000004</v>
          </cell>
          <cell r="B787">
            <v>4911</v>
          </cell>
        </row>
        <row r="788">
          <cell r="A788">
            <v>7.8730000000000002</v>
          </cell>
          <cell r="B788">
            <v>4912</v>
          </cell>
        </row>
        <row r="789">
          <cell r="A789">
            <v>7.883</v>
          </cell>
          <cell r="B789">
            <v>4942</v>
          </cell>
        </row>
        <row r="790">
          <cell r="A790">
            <v>7.8929999999999998</v>
          </cell>
          <cell r="B790">
            <v>4912</v>
          </cell>
        </row>
        <row r="791">
          <cell r="A791">
            <v>7.9029999999999996</v>
          </cell>
          <cell r="B791">
            <v>4943</v>
          </cell>
        </row>
        <row r="792">
          <cell r="A792">
            <v>7.9130000000000003</v>
          </cell>
          <cell r="B792">
            <v>4913</v>
          </cell>
        </row>
        <row r="793">
          <cell r="A793">
            <v>7.923</v>
          </cell>
          <cell r="B793">
            <v>4912</v>
          </cell>
        </row>
        <row r="794">
          <cell r="A794">
            <v>7.9329999999999998</v>
          </cell>
          <cell r="B794">
            <v>4941</v>
          </cell>
        </row>
        <row r="795">
          <cell r="A795">
            <v>7.9429999999999996</v>
          </cell>
          <cell r="B795">
            <v>4880</v>
          </cell>
        </row>
        <row r="796">
          <cell r="A796">
            <v>7.9530000000000003</v>
          </cell>
          <cell r="B796">
            <v>4911</v>
          </cell>
        </row>
        <row r="797">
          <cell r="A797">
            <v>7.9630000000000001</v>
          </cell>
          <cell r="B797">
            <v>4911</v>
          </cell>
        </row>
        <row r="798">
          <cell r="A798">
            <v>7.9729999999999999</v>
          </cell>
          <cell r="B798">
            <v>4911</v>
          </cell>
        </row>
        <row r="799">
          <cell r="A799">
            <v>7.9829999999999997</v>
          </cell>
          <cell r="B799">
            <v>4911</v>
          </cell>
        </row>
        <row r="800">
          <cell r="A800">
            <v>7.9930000000000003</v>
          </cell>
          <cell r="B800">
            <v>4911</v>
          </cell>
        </row>
        <row r="801">
          <cell r="A801">
            <v>8.0030000000000001</v>
          </cell>
          <cell r="B801">
            <v>4913</v>
          </cell>
        </row>
        <row r="802">
          <cell r="A802">
            <v>8.0129999999999999</v>
          </cell>
          <cell r="B802">
            <v>4912</v>
          </cell>
        </row>
        <row r="803">
          <cell r="A803">
            <v>8.0229999999999997</v>
          </cell>
          <cell r="B803">
            <v>4911</v>
          </cell>
        </row>
        <row r="804">
          <cell r="A804">
            <v>8.0329999999999995</v>
          </cell>
          <cell r="B804">
            <v>4912</v>
          </cell>
        </row>
        <row r="805">
          <cell r="A805">
            <v>8.0429999999999993</v>
          </cell>
          <cell r="B805">
            <v>4882</v>
          </cell>
        </row>
        <row r="806">
          <cell r="A806">
            <v>8.0530000000000008</v>
          </cell>
          <cell r="B806">
            <v>4941</v>
          </cell>
        </row>
        <row r="807">
          <cell r="A807">
            <v>8.0630000000000006</v>
          </cell>
          <cell r="B807">
            <v>4880</v>
          </cell>
        </row>
        <row r="808">
          <cell r="A808">
            <v>8.0730000000000004</v>
          </cell>
          <cell r="B808">
            <v>4913</v>
          </cell>
        </row>
        <row r="809">
          <cell r="A809">
            <v>8.0830000000000002</v>
          </cell>
          <cell r="B809">
            <v>4881</v>
          </cell>
        </row>
        <row r="810">
          <cell r="A810">
            <v>8.093</v>
          </cell>
          <cell r="B810">
            <v>4880</v>
          </cell>
        </row>
        <row r="811">
          <cell r="A811">
            <v>8.1029999999999998</v>
          </cell>
          <cell r="B811">
            <v>4912</v>
          </cell>
        </row>
        <row r="812">
          <cell r="A812">
            <v>8.1129999999999995</v>
          </cell>
          <cell r="B812">
            <v>4882</v>
          </cell>
        </row>
        <row r="813">
          <cell r="A813">
            <v>8.1229999999999993</v>
          </cell>
          <cell r="B813">
            <v>4912</v>
          </cell>
        </row>
        <row r="814">
          <cell r="A814">
            <v>8.1329999999999991</v>
          </cell>
          <cell r="B814">
            <v>4882</v>
          </cell>
        </row>
        <row r="815">
          <cell r="A815">
            <v>8.1430000000000007</v>
          </cell>
          <cell r="B815">
            <v>4881</v>
          </cell>
        </row>
        <row r="816">
          <cell r="A816">
            <v>8.1530000000000005</v>
          </cell>
          <cell r="B816">
            <v>4881</v>
          </cell>
        </row>
        <row r="817">
          <cell r="A817">
            <v>8.1630000000000003</v>
          </cell>
          <cell r="B817">
            <v>4881</v>
          </cell>
        </row>
        <row r="818">
          <cell r="A818">
            <v>8.173</v>
          </cell>
          <cell r="B818">
            <v>4910</v>
          </cell>
        </row>
        <row r="819">
          <cell r="A819">
            <v>8.1829999999999998</v>
          </cell>
          <cell r="B819">
            <v>4881</v>
          </cell>
        </row>
        <row r="820">
          <cell r="A820">
            <v>8.1929999999999996</v>
          </cell>
          <cell r="B820">
            <v>4881</v>
          </cell>
        </row>
        <row r="821">
          <cell r="A821">
            <v>8.2029999999999994</v>
          </cell>
          <cell r="B821">
            <v>4882</v>
          </cell>
        </row>
        <row r="822">
          <cell r="A822">
            <v>8.2129999999999992</v>
          </cell>
          <cell r="B822">
            <v>4881</v>
          </cell>
        </row>
        <row r="823">
          <cell r="A823">
            <v>8.2230000000000008</v>
          </cell>
          <cell r="B823">
            <v>4912</v>
          </cell>
        </row>
        <row r="824">
          <cell r="A824">
            <v>8.2330000000000005</v>
          </cell>
          <cell r="B824">
            <v>4850</v>
          </cell>
        </row>
        <row r="825">
          <cell r="A825">
            <v>8.2430000000000003</v>
          </cell>
          <cell r="B825">
            <v>4911</v>
          </cell>
        </row>
        <row r="826">
          <cell r="A826">
            <v>8.2530000000000001</v>
          </cell>
          <cell r="B826">
            <v>4851</v>
          </cell>
        </row>
        <row r="827">
          <cell r="A827">
            <v>8.2629999999999999</v>
          </cell>
          <cell r="B827">
            <v>4850</v>
          </cell>
        </row>
        <row r="828">
          <cell r="A828">
            <v>8.2729999999999997</v>
          </cell>
          <cell r="B828">
            <v>4881</v>
          </cell>
        </row>
        <row r="829">
          <cell r="A829">
            <v>8.2829999999999995</v>
          </cell>
          <cell r="B829">
            <v>4882</v>
          </cell>
        </row>
        <row r="830">
          <cell r="A830">
            <v>8.2929999999999993</v>
          </cell>
          <cell r="B830">
            <v>4882</v>
          </cell>
        </row>
        <row r="831">
          <cell r="A831">
            <v>8.3030000000000008</v>
          </cell>
          <cell r="B831">
            <v>4852</v>
          </cell>
        </row>
        <row r="832">
          <cell r="A832">
            <v>8.3130000000000006</v>
          </cell>
          <cell r="B832">
            <v>4881</v>
          </cell>
        </row>
        <row r="833">
          <cell r="A833">
            <v>8.3230000000000004</v>
          </cell>
          <cell r="B833">
            <v>4883</v>
          </cell>
        </row>
        <row r="834">
          <cell r="A834">
            <v>8.3330000000000002</v>
          </cell>
          <cell r="B834">
            <v>4852</v>
          </cell>
        </row>
        <row r="835">
          <cell r="A835">
            <v>8.343</v>
          </cell>
          <cell r="B835">
            <v>4881</v>
          </cell>
        </row>
        <row r="836">
          <cell r="A836">
            <v>8.3529999999999998</v>
          </cell>
          <cell r="B836">
            <v>4852</v>
          </cell>
        </row>
        <row r="837">
          <cell r="A837">
            <v>8.3629999999999995</v>
          </cell>
          <cell r="B837">
            <v>4852</v>
          </cell>
        </row>
        <row r="838">
          <cell r="A838">
            <v>8.3729999999999993</v>
          </cell>
          <cell r="B838">
            <v>4881</v>
          </cell>
        </row>
        <row r="839">
          <cell r="A839">
            <v>8.3840000000000003</v>
          </cell>
          <cell r="B839">
            <v>4852</v>
          </cell>
        </row>
        <row r="840">
          <cell r="A840">
            <v>8.3940000000000001</v>
          </cell>
          <cell r="B840">
            <v>4881</v>
          </cell>
        </row>
        <row r="841">
          <cell r="A841">
            <v>8.4039999999999999</v>
          </cell>
          <cell r="B841">
            <v>4852</v>
          </cell>
        </row>
        <row r="842">
          <cell r="A842">
            <v>8.4139999999999997</v>
          </cell>
          <cell r="B842">
            <v>4852</v>
          </cell>
        </row>
        <row r="843">
          <cell r="A843">
            <v>8.4239999999999995</v>
          </cell>
          <cell r="B843">
            <v>4852</v>
          </cell>
        </row>
        <row r="844">
          <cell r="A844">
            <v>8.4339999999999993</v>
          </cell>
          <cell r="B844">
            <v>4852</v>
          </cell>
        </row>
        <row r="845">
          <cell r="A845">
            <v>8.4440000000000008</v>
          </cell>
          <cell r="B845">
            <v>4881</v>
          </cell>
        </row>
        <row r="846">
          <cell r="A846">
            <v>8.4540000000000006</v>
          </cell>
          <cell r="B846">
            <v>4821</v>
          </cell>
        </row>
        <row r="847">
          <cell r="A847">
            <v>8.4640000000000004</v>
          </cell>
          <cell r="B847">
            <v>4852</v>
          </cell>
        </row>
        <row r="848">
          <cell r="A848">
            <v>8.4740000000000002</v>
          </cell>
          <cell r="B848">
            <v>4848</v>
          </cell>
        </row>
        <row r="849">
          <cell r="A849">
            <v>8.484</v>
          </cell>
          <cell r="B849">
            <v>4822</v>
          </cell>
        </row>
        <row r="850">
          <cell r="A850">
            <v>8.4939999999999998</v>
          </cell>
          <cell r="B850">
            <v>4881</v>
          </cell>
        </row>
        <row r="851">
          <cell r="A851">
            <v>8.5039999999999996</v>
          </cell>
          <cell r="B851">
            <v>4821</v>
          </cell>
        </row>
        <row r="852">
          <cell r="A852">
            <v>8.5139999999999993</v>
          </cell>
          <cell r="B852">
            <v>4852</v>
          </cell>
        </row>
        <row r="853">
          <cell r="A853">
            <v>8.5239999999999991</v>
          </cell>
          <cell r="B853">
            <v>4852</v>
          </cell>
        </row>
        <row r="854">
          <cell r="A854">
            <v>8.5340000000000007</v>
          </cell>
          <cell r="B854">
            <v>4852</v>
          </cell>
        </row>
        <row r="855">
          <cell r="A855">
            <v>8.5440000000000005</v>
          </cell>
          <cell r="B855">
            <v>4848</v>
          </cell>
        </row>
        <row r="856">
          <cell r="A856">
            <v>8.5540000000000003</v>
          </cell>
          <cell r="B856">
            <v>4822</v>
          </cell>
        </row>
        <row r="857">
          <cell r="A857">
            <v>8.5640000000000001</v>
          </cell>
          <cell r="B857">
            <v>4852</v>
          </cell>
        </row>
        <row r="858">
          <cell r="A858">
            <v>8.5739999999999998</v>
          </cell>
          <cell r="B858">
            <v>4822</v>
          </cell>
        </row>
        <row r="859">
          <cell r="A859">
            <v>8.5839999999999996</v>
          </cell>
          <cell r="B859">
            <v>4852</v>
          </cell>
        </row>
        <row r="860">
          <cell r="A860">
            <v>8.5939999999999994</v>
          </cell>
          <cell r="B860">
            <v>4851</v>
          </cell>
        </row>
        <row r="861">
          <cell r="A861">
            <v>8.6039999999999992</v>
          </cell>
          <cell r="B861">
            <v>4820</v>
          </cell>
        </row>
        <row r="862">
          <cell r="A862">
            <v>8.6140000000000008</v>
          </cell>
          <cell r="B862">
            <v>4822</v>
          </cell>
        </row>
        <row r="863">
          <cell r="A863">
            <v>8.6240000000000006</v>
          </cell>
          <cell r="B863">
            <v>4821</v>
          </cell>
        </row>
        <row r="864">
          <cell r="A864">
            <v>8.6340000000000003</v>
          </cell>
          <cell r="B864">
            <v>4822</v>
          </cell>
        </row>
        <row r="865">
          <cell r="A865">
            <v>8.6440000000000001</v>
          </cell>
          <cell r="B865">
            <v>4852</v>
          </cell>
        </row>
        <row r="866">
          <cell r="A866">
            <v>8.6539999999999999</v>
          </cell>
          <cell r="B866">
            <v>4819</v>
          </cell>
        </row>
        <row r="867">
          <cell r="A867">
            <v>8.6639999999999997</v>
          </cell>
          <cell r="B867">
            <v>4821</v>
          </cell>
        </row>
        <row r="868">
          <cell r="A868">
            <v>8.6739999999999995</v>
          </cell>
          <cell r="B868">
            <v>4822</v>
          </cell>
        </row>
        <row r="869">
          <cell r="A869">
            <v>8.6839999999999993</v>
          </cell>
          <cell r="B869">
            <v>4822</v>
          </cell>
        </row>
        <row r="870">
          <cell r="A870">
            <v>8.6940000000000008</v>
          </cell>
          <cell r="B870">
            <v>4822</v>
          </cell>
        </row>
        <row r="871">
          <cell r="A871">
            <v>8.7040000000000006</v>
          </cell>
          <cell r="B871">
            <v>4791</v>
          </cell>
        </row>
        <row r="872">
          <cell r="A872">
            <v>8.7140000000000004</v>
          </cell>
          <cell r="B872">
            <v>4822</v>
          </cell>
        </row>
        <row r="873">
          <cell r="A873">
            <v>8.7240000000000002</v>
          </cell>
          <cell r="B873">
            <v>4791</v>
          </cell>
        </row>
        <row r="874">
          <cell r="A874">
            <v>8.734</v>
          </cell>
          <cell r="B874">
            <v>4821</v>
          </cell>
        </row>
        <row r="875">
          <cell r="A875">
            <v>8.7439999999999998</v>
          </cell>
          <cell r="B875">
            <v>4822</v>
          </cell>
        </row>
        <row r="876">
          <cell r="A876">
            <v>8.7539999999999996</v>
          </cell>
          <cell r="B876">
            <v>4790</v>
          </cell>
        </row>
        <row r="877">
          <cell r="A877">
            <v>8.7639999999999993</v>
          </cell>
          <cell r="B877">
            <v>4822</v>
          </cell>
        </row>
        <row r="878">
          <cell r="A878">
            <v>8.7739999999999991</v>
          </cell>
          <cell r="B878">
            <v>4821</v>
          </cell>
        </row>
        <row r="879">
          <cell r="A879">
            <v>8.7840000000000007</v>
          </cell>
          <cell r="B879">
            <v>4793</v>
          </cell>
        </row>
        <row r="880">
          <cell r="A880">
            <v>8.7940000000000005</v>
          </cell>
          <cell r="B880">
            <v>4822</v>
          </cell>
        </row>
        <row r="881">
          <cell r="A881">
            <v>8.8040000000000003</v>
          </cell>
          <cell r="B881">
            <v>4822</v>
          </cell>
        </row>
        <row r="882">
          <cell r="A882">
            <v>8.8140000000000001</v>
          </cell>
          <cell r="B882">
            <v>4791</v>
          </cell>
        </row>
        <row r="883">
          <cell r="A883">
            <v>8.8239999999999998</v>
          </cell>
          <cell r="B883">
            <v>4821</v>
          </cell>
        </row>
        <row r="884">
          <cell r="A884">
            <v>8.8339999999999996</v>
          </cell>
          <cell r="B884">
            <v>4792</v>
          </cell>
        </row>
        <row r="885">
          <cell r="A885">
            <v>8.8439999999999994</v>
          </cell>
          <cell r="B885">
            <v>4822</v>
          </cell>
        </row>
        <row r="886">
          <cell r="A886">
            <v>8.8539999999999992</v>
          </cell>
          <cell r="B886">
            <v>4793</v>
          </cell>
        </row>
        <row r="887">
          <cell r="A887">
            <v>8.8640000000000008</v>
          </cell>
          <cell r="B887">
            <v>4822</v>
          </cell>
        </row>
        <row r="888">
          <cell r="A888">
            <v>8.8740000000000006</v>
          </cell>
          <cell r="B888">
            <v>4793</v>
          </cell>
        </row>
        <row r="889">
          <cell r="A889">
            <v>8.8840000000000003</v>
          </cell>
          <cell r="B889">
            <v>4793</v>
          </cell>
        </row>
        <row r="890">
          <cell r="A890">
            <v>8.8940000000000001</v>
          </cell>
          <cell r="B890">
            <v>4822</v>
          </cell>
        </row>
        <row r="891">
          <cell r="A891">
            <v>8.9039999999999999</v>
          </cell>
          <cell r="B891">
            <v>4791</v>
          </cell>
        </row>
        <row r="892">
          <cell r="A892">
            <v>8.9139999999999997</v>
          </cell>
          <cell r="B892">
            <v>4792</v>
          </cell>
        </row>
        <row r="893">
          <cell r="A893">
            <v>8.9239999999999995</v>
          </cell>
          <cell r="B893">
            <v>4793</v>
          </cell>
        </row>
        <row r="894">
          <cell r="A894">
            <v>8.9339999999999993</v>
          </cell>
          <cell r="B894">
            <v>4791</v>
          </cell>
        </row>
        <row r="895">
          <cell r="A895">
            <v>8.9440000000000008</v>
          </cell>
          <cell r="B895">
            <v>4793</v>
          </cell>
        </row>
        <row r="896">
          <cell r="A896">
            <v>8.9540000000000006</v>
          </cell>
          <cell r="B896">
            <v>4760</v>
          </cell>
        </row>
        <row r="897">
          <cell r="A897">
            <v>8.9640000000000004</v>
          </cell>
          <cell r="B897">
            <v>4792</v>
          </cell>
        </row>
        <row r="898">
          <cell r="A898">
            <v>8.9740000000000002</v>
          </cell>
          <cell r="B898">
            <v>4793</v>
          </cell>
        </row>
        <row r="899">
          <cell r="A899">
            <v>8.984</v>
          </cell>
          <cell r="B899">
            <v>4792</v>
          </cell>
        </row>
        <row r="900">
          <cell r="A900">
            <v>8.9949999999999992</v>
          </cell>
          <cell r="B900">
            <v>4793</v>
          </cell>
        </row>
        <row r="901">
          <cell r="A901">
            <v>9.0050000000000008</v>
          </cell>
          <cell r="B901">
            <v>4762</v>
          </cell>
        </row>
        <row r="902">
          <cell r="A902">
            <v>9.0150000000000006</v>
          </cell>
          <cell r="B902">
            <v>4793</v>
          </cell>
        </row>
        <row r="903">
          <cell r="A903">
            <v>9.0250000000000004</v>
          </cell>
          <cell r="B903">
            <v>4793</v>
          </cell>
        </row>
        <row r="904">
          <cell r="A904">
            <v>9.0350000000000001</v>
          </cell>
          <cell r="B904">
            <v>4762</v>
          </cell>
        </row>
        <row r="905">
          <cell r="A905">
            <v>9.0449999999999999</v>
          </cell>
          <cell r="B905">
            <v>4791</v>
          </cell>
        </row>
        <row r="906">
          <cell r="A906">
            <v>9.0549999999999997</v>
          </cell>
          <cell r="B906">
            <v>4792</v>
          </cell>
        </row>
        <row r="907">
          <cell r="A907">
            <v>9.0649999999999995</v>
          </cell>
          <cell r="B907">
            <v>4761</v>
          </cell>
        </row>
        <row r="908">
          <cell r="A908">
            <v>9.0749999999999993</v>
          </cell>
          <cell r="B908">
            <v>4790</v>
          </cell>
        </row>
        <row r="909">
          <cell r="A909">
            <v>9.0850000000000009</v>
          </cell>
          <cell r="B909">
            <v>4762</v>
          </cell>
        </row>
        <row r="910">
          <cell r="A910">
            <v>9.0950000000000006</v>
          </cell>
          <cell r="B910">
            <v>4791</v>
          </cell>
        </row>
        <row r="911">
          <cell r="A911">
            <v>9.1050000000000004</v>
          </cell>
          <cell r="B911">
            <v>4762</v>
          </cell>
        </row>
        <row r="912">
          <cell r="A912">
            <v>9.1150000000000002</v>
          </cell>
          <cell r="B912">
            <v>4763</v>
          </cell>
        </row>
        <row r="913">
          <cell r="A913">
            <v>9.125</v>
          </cell>
          <cell r="B913">
            <v>4760</v>
          </cell>
        </row>
        <row r="914">
          <cell r="A914">
            <v>9.1349999999999998</v>
          </cell>
          <cell r="B914">
            <v>4762</v>
          </cell>
        </row>
        <row r="915">
          <cell r="A915">
            <v>9.1449999999999996</v>
          </cell>
          <cell r="B915">
            <v>4763</v>
          </cell>
        </row>
        <row r="916">
          <cell r="A916">
            <v>9.1549999999999994</v>
          </cell>
          <cell r="B916">
            <v>4762</v>
          </cell>
        </row>
        <row r="917">
          <cell r="A917">
            <v>9.1649999999999991</v>
          </cell>
          <cell r="B917">
            <v>4791</v>
          </cell>
        </row>
        <row r="918">
          <cell r="A918">
            <v>9.1750000000000007</v>
          </cell>
          <cell r="B918">
            <v>4759</v>
          </cell>
        </row>
        <row r="919">
          <cell r="A919">
            <v>9.1850000000000005</v>
          </cell>
          <cell r="B919">
            <v>4762</v>
          </cell>
        </row>
        <row r="920">
          <cell r="A920">
            <v>9.1950000000000003</v>
          </cell>
          <cell r="B920">
            <v>4760</v>
          </cell>
        </row>
        <row r="921">
          <cell r="A921">
            <v>9.2050000000000001</v>
          </cell>
          <cell r="B921">
            <v>4761</v>
          </cell>
        </row>
        <row r="922">
          <cell r="A922">
            <v>9.2149999999999999</v>
          </cell>
          <cell r="B922">
            <v>4761</v>
          </cell>
        </row>
        <row r="923">
          <cell r="A923">
            <v>9.2249999999999996</v>
          </cell>
          <cell r="B923">
            <v>4762</v>
          </cell>
        </row>
        <row r="924">
          <cell r="A924">
            <v>9.2349999999999994</v>
          </cell>
          <cell r="B924">
            <v>4762</v>
          </cell>
        </row>
        <row r="925">
          <cell r="A925">
            <v>9.2449999999999992</v>
          </cell>
          <cell r="B925">
            <v>4761</v>
          </cell>
        </row>
        <row r="926">
          <cell r="A926">
            <v>9.2550000000000008</v>
          </cell>
          <cell r="B926">
            <v>4763</v>
          </cell>
        </row>
        <row r="927">
          <cell r="A927">
            <v>9.2650000000000006</v>
          </cell>
          <cell r="B927">
            <v>4759</v>
          </cell>
        </row>
        <row r="928">
          <cell r="A928">
            <v>9.2750000000000004</v>
          </cell>
          <cell r="B928">
            <v>4762</v>
          </cell>
        </row>
        <row r="929">
          <cell r="A929">
            <v>9.2850000000000001</v>
          </cell>
          <cell r="B929">
            <v>4730</v>
          </cell>
        </row>
        <row r="930">
          <cell r="A930">
            <v>9.2949999999999999</v>
          </cell>
          <cell r="B930">
            <v>4762</v>
          </cell>
        </row>
        <row r="931">
          <cell r="A931">
            <v>9.3049999999999997</v>
          </cell>
          <cell r="B931">
            <v>4762</v>
          </cell>
        </row>
        <row r="932">
          <cell r="A932">
            <v>9.3149999999999995</v>
          </cell>
          <cell r="B932">
            <v>4730</v>
          </cell>
        </row>
        <row r="933">
          <cell r="A933">
            <v>9.3249999999999993</v>
          </cell>
          <cell r="B933">
            <v>4730</v>
          </cell>
        </row>
        <row r="934">
          <cell r="A934">
            <v>9.3350000000000009</v>
          </cell>
          <cell r="B934">
            <v>4763</v>
          </cell>
        </row>
        <row r="935">
          <cell r="A935">
            <v>9.3450000000000006</v>
          </cell>
          <cell r="B935">
            <v>4730</v>
          </cell>
        </row>
        <row r="936">
          <cell r="A936">
            <v>9.3550000000000004</v>
          </cell>
          <cell r="B936">
            <v>4762</v>
          </cell>
        </row>
        <row r="937">
          <cell r="A937">
            <v>9.3650000000000002</v>
          </cell>
          <cell r="B937">
            <v>4730</v>
          </cell>
        </row>
        <row r="938">
          <cell r="A938">
            <v>9.375</v>
          </cell>
          <cell r="B938">
            <v>4760</v>
          </cell>
        </row>
        <row r="939">
          <cell r="A939">
            <v>9.3849999999999998</v>
          </cell>
          <cell r="B939">
            <v>4732</v>
          </cell>
        </row>
        <row r="940">
          <cell r="A940">
            <v>9.3949999999999996</v>
          </cell>
          <cell r="B940">
            <v>4762</v>
          </cell>
        </row>
        <row r="941">
          <cell r="A941">
            <v>9.4049999999999994</v>
          </cell>
          <cell r="B941">
            <v>4732</v>
          </cell>
        </row>
        <row r="942">
          <cell r="A942">
            <v>9.4149999999999991</v>
          </cell>
          <cell r="B942">
            <v>4733</v>
          </cell>
        </row>
        <row r="943">
          <cell r="A943">
            <v>9.4250000000000007</v>
          </cell>
          <cell r="B943">
            <v>4761</v>
          </cell>
        </row>
        <row r="944">
          <cell r="A944">
            <v>9.4350000000000005</v>
          </cell>
          <cell r="B944">
            <v>4731</v>
          </cell>
        </row>
        <row r="945">
          <cell r="A945">
            <v>9.4450000000000003</v>
          </cell>
          <cell r="B945">
            <v>4732</v>
          </cell>
        </row>
        <row r="946">
          <cell r="A946">
            <v>9.4550000000000001</v>
          </cell>
          <cell r="B946">
            <v>4732</v>
          </cell>
        </row>
        <row r="947">
          <cell r="A947">
            <v>9.4649999999999999</v>
          </cell>
          <cell r="B947">
            <v>4732</v>
          </cell>
        </row>
        <row r="948">
          <cell r="A948">
            <v>9.4749999999999996</v>
          </cell>
          <cell r="B948">
            <v>4762</v>
          </cell>
        </row>
        <row r="949">
          <cell r="A949">
            <v>9.4849999999999994</v>
          </cell>
          <cell r="B949">
            <v>4700</v>
          </cell>
        </row>
        <row r="950">
          <cell r="A950">
            <v>9.4949999999999992</v>
          </cell>
          <cell r="B950">
            <v>4762</v>
          </cell>
        </row>
        <row r="951">
          <cell r="A951">
            <v>9.5050000000000008</v>
          </cell>
          <cell r="B951">
            <v>4703</v>
          </cell>
        </row>
        <row r="952">
          <cell r="A952">
            <v>9.5150000000000006</v>
          </cell>
          <cell r="B952">
            <v>4730</v>
          </cell>
        </row>
        <row r="953">
          <cell r="A953">
            <v>9.5250000000000004</v>
          </cell>
          <cell r="B953">
            <v>4729</v>
          </cell>
        </row>
        <row r="954">
          <cell r="A954">
            <v>9.5350000000000001</v>
          </cell>
          <cell r="B954">
            <v>4703</v>
          </cell>
        </row>
        <row r="955">
          <cell r="A955">
            <v>9.5449999999999999</v>
          </cell>
          <cell r="B955">
            <v>4762</v>
          </cell>
        </row>
        <row r="956">
          <cell r="A956">
            <v>9.5549999999999997</v>
          </cell>
          <cell r="B956">
            <v>4701</v>
          </cell>
        </row>
        <row r="957">
          <cell r="A957">
            <v>9.5649999999999995</v>
          </cell>
          <cell r="B957">
            <v>4732</v>
          </cell>
        </row>
        <row r="958">
          <cell r="A958">
            <v>9.5749999999999993</v>
          </cell>
          <cell r="B958">
            <v>4733</v>
          </cell>
        </row>
        <row r="959">
          <cell r="A959">
            <v>9.5860000000000003</v>
          </cell>
          <cell r="B959">
            <v>4702</v>
          </cell>
        </row>
        <row r="960">
          <cell r="A960">
            <v>9.5960000000000001</v>
          </cell>
          <cell r="B960">
            <v>4732</v>
          </cell>
        </row>
        <row r="961">
          <cell r="A961">
            <v>9.6059999999999999</v>
          </cell>
          <cell r="B961">
            <v>4731</v>
          </cell>
        </row>
        <row r="962">
          <cell r="A962">
            <v>9.6159999999999997</v>
          </cell>
          <cell r="B962">
            <v>4702</v>
          </cell>
        </row>
        <row r="963">
          <cell r="A963">
            <v>9.6259999999999994</v>
          </cell>
          <cell r="B963">
            <v>4762</v>
          </cell>
        </row>
        <row r="964">
          <cell r="A964">
            <v>9.6359999999999992</v>
          </cell>
          <cell r="B964">
            <v>4701</v>
          </cell>
        </row>
        <row r="965">
          <cell r="A965">
            <v>9.6460000000000008</v>
          </cell>
          <cell r="B965">
            <v>4762</v>
          </cell>
        </row>
        <row r="966">
          <cell r="A966">
            <v>9.6560000000000006</v>
          </cell>
          <cell r="B966">
            <v>4792</v>
          </cell>
        </row>
        <row r="967">
          <cell r="A967">
            <v>9.6660000000000004</v>
          </cell>
          <cell r="B967">
            <v>4822</v>
          </cell>
        </row>
        <row r="968">
          <cell r="A968">
            <v>9.6760000000000002</v>
          </cell>
          <cell r="B968">
            <v>4850</v>
          </cell>
        </row>
        <row r="969">
          <cell r="A969">
            <v>9.6859999999999999</v>
          </cell>
          <cell r="B969">
            <v>4880</v>
          </cell>
        </row>
        <row r="970">
          <cell r="A970">
            <v>9.6959999999999997</v>
          </cell>
          <cell r="B970">
            <v>4913</v>
          </cell>
        </row>
        <row r="971">
          <cell r="A971">
            <v>9.7059999999999995</v>
          </cell>
          <cell r="B971">
            <v>4942</v>
          </cell>
        </row>
        <row r="972">
          <cell r="A972">
            <v>9.7159999999999993</v>
          </cell>
          <cell r="B972">
            <v>4972</v>
          </cell>
        </row>
        <row r="973">
          <cell r="A973">
            <v>9.7260000000000009</v>
          </cell>
          <cell r="B973">
            <v>5032</v>
          </cell>
        </row>
        <row r="974">
          <cell r="A974">
            <v>9.7360000000000007</v>
          </cell>
          <cell r="B974">
            <v>5030</v>
          </cell>
        </row>
        <row r="975">
          <cell r="A975">
            <v>9.7460000000000004</v>
          </cell>
          <cell r="B975">
            <v>5062</v>
          </cell>
        </row>
        <row r="976">
          <cell r="A976">
            <v>9.7560000000000002</v>
          </cell>
          <cell r="B976">
            <v>5092</v>
          </cell>
        </row>
        <row r="977">
          <cell r="A977">
            <v>9.766</v>
          </cell>
          <cell r="B977">
            <v>5150</v>
          </cell>
        </row>
        <row r="978">
          <cell r="A978">
            <v>9.7759999999999998</v>
          </cell>
          <cell r="B978">
            <v>5152</v>
          </cell>
        </row>
        <row r="979">
          <cell r="A979">
            <v>9.7859999999999996</v>
          </cell>
          <cell r="B979">
            <v>5182</v>
          </cell>
        </row>
        <row r="980">
          <cell r="A980">
            <v>9.7959999999999994</v>
          </cell>
          <cell r="B980">
            <v>5242</v>
          </cell>
        </row>
        <row r="981">
          <cell r="A981">
            <v>9.8059999999999992</v>
          </cell>
          <cell r="B981">
            <v>5209</v>
          </cell>
        </row>
        <row r="982">
          <cell r="A982">
            <v>9.8160000000000007</v>
          </cell>
          <cell r="B982">
            <v>5268</v>
          </cell>
        </row>
        <row r="983">
          <cell r="A983">
            <v>9.8260000000000005</v>
          </cell>
          <cell r="B983">
            <v>5302</v>
          </cell>
        </row>
        <row r="984">
          <cell r="A984">
            <v>9.8360000000000003</v>
          </cell>
          <cell r="B984">
            <v>5331</v>
          </cell>
        </row>
        <row r="985">
          <cell r="A985">
            <v>9.8460000000000001</v>
          </cell>
          <cell r="B985">
            <v>5362</v>
          </cell>
        </row>
        <row r="986">
          <cell r="A986">
            <v>9.8559999999999999</v>
          </cell>
          <cell r="B986">
            <v>5392</v>
          </cell>
        </row>
        <row r="987">
          <cell r="A987">
            <v>9.8659999999999997</v>
          </cell>
          <cell r="B987">
            <v>5422</v>
          </cell>
        </row>
        <row r="988">
          <cell r="A988">
            <v>9.8759999999999994</v>
          </cell>
          <cell r="B988">
            <v>5448</v>
          </cell>
        </row>
        <row r="989">
          <cell r="A989">
            <v>9.8859999999999992</v>
          </cell>
          <cell r="B989">
            <v>5481</v>
          </cell>
        </row>
        <row r="990">
          <cell r="A990">
            <v>9.8960000000000008</v>
          </cell>
          <cell r="B990">
            <v>5482</v>
          </cell>
        </row>
        <row r="991">
          <cell r="A991">
            <v>9.9060000000000006</v>
          </cell>
          <cell r="B991">
            <v>5540</v>
          </cell>
        </row>
        <row r="992">
          <cell r="A992">
            <v>9.9160000000000004</v>
          </cell>
          <cell r="B992">
            <v>5542</v>
          </cell>
        </row>
        <row r="993">
          <cell r="A993">
            <v>9.9260000000000002</v>
          </cell>
          <cell r="B993">
            <v>5600</v>
          </cell>
        </row>
        <row r="994">
          <cell r="A994">
            <v>9.9359999999999999</v>
          </cell>
          <cell r="B994">
            <v>5601</v>
          </cell>
        </row>
        <row r="995">
          <cell r="A995">
            <v>9.9459999999999997</v>
          </cell>
          <cell r="B995">
            <v>5661</v>
          </cell>
        </row>
        <row r="996">
          <cell r="A996">
            <v>9.9559999999999995</v>
          </cell>
          <cell r="B996">
            <v>5629</v>
          </cell>
        </row>
        <row r="997">
          <cell r="A997">
            <v>9.9659999999999993</v>
          </cell>
          <cell r="B997">
            <v>5721</v>
          </cell>
        </row>
        <row r="998">
          <cell r="A998">
            <v>9.9760000000000009</v>
          </cell>
          <cell r="B998">
            <v>5690</v>
          </cell>
        </row>
        <row r="999">
          <cell r="A999">
            <v>9.9860000000000007</v>
          </cell>
          <cell r="B999">
            <v>5749</v>
          </cell>
        </row>
        <row r="1000">
          <cell r="A1000">
            <v>9.9960000000000004</v>
          </cell>
          <cell r="B1000">
            <v>5778</v>
          </cell>
        </row>
        <row r="1001">
          <cell r="A1001">
            <v>10.006</v>
          </cell>
          <cell r="B1001">
            <v>5781</v>
          </cell>
        </row>
        <row r="1002">
          <cell r="A1002">
            <v>10.016</v>
          </cell>
          <cell r="B1002">
            <v>5839</v>
          </cell>
        </row>
        <row r="1003">
          <cell r="A1003">
            <v>10.026</v>
          </cell>
          <cell r="B1003">
            <v>5838</v>
          </cell>
        </row>
        <row r="1004">
          <cell r="A1004">
            <v>10.036</v>
          </cell>
          <cell r="B1004">
            <v>5870</v>
          </cell>
        </row>
        <row r="1005">
          <cell r="A1005">
            <v>10.045999999999999</v>
          </cell>
          <cell r="B1005">
            <v>5901</v>
          </cell>
        </row>
        <row r="1006">
          <cell r="A1006">
            <v>10.055999999999999</v>
          </cell>
          <cell r="B1006">
            <v>5929</v>
          </cell>
        </row>
        <row r="1007">
          <cell r="A1007">
            <v>10.066000000000001</v>
          </cell>
          <cell r="B1007">
            <v>5930</v>
          </cell>
        </row>
        <row r="1008">
          <cell r="A1008">
            <v>10.076000000000001</v>
          </cell>
          <cell r="B1008">
            <v>5988</v>
          </cell>
        </row>
        <row r="1009">
          <cell r="A1009">
            <v>10.086</v>
          </cell>
          <cell r="B1009">
            <v>5990</v>
          </cell>
        </row>
        <row r="1010">
          <cell r="A1010">
            <v>10.096</v>
          </cell>
          <cell r="B1010">
            <v>6020</v>
          </cell>
        </row>
        <row r="1011">
          <cell r="A1011">
            <v>10.106</v>
          </cell>
          <cell r="B1011">
            <v>6051</v>
          </cell>
        </row>
        <row r="1012">
          <cell r="A1012">
            <v>10.116</v>
          </cell>
          <cell r="B1012">
            <v>6081</v>
          </cell>
        </row>
        <row r="1013">
          <cell r="A1013">
            <v>10.125999999999999</v>
          </cell>
          <cell r="B1013">
            <v>6080</v>
          </cell>
        </row>
        <row r="1014">
          <cell r="A1014">
            <v>10.135999999999999</v>
          </cell>
          <cell r="B1014">
            <v>6139</v>
          </cell>
        </row>
        <row r="1015">
          <cell r="A1015">
            <v>10.146000000000001</v>
          </cell>
          <cell r="B1015">
            <v>6140</v>
          </cell>
        </row>
        <row r="1016">
          <cell r="A1016">
            <v>10.156000000000001</v>
          </cell>
          <cell r="B1016">
            <v>6170</v>
          </cell>
        </row>
        <row r="1017">
          <cell r="A1017">
            <v>10.166</v>
          </cell>
          <cell r="B1017">
            <v>6201</v>
          </cell>
        </row>
        <row r="1018">
          <cell r="A1018">
            <v>10.176</v>
          </cell>
          <cell r="B1018">
            <v>6229</v>
          </cell>
        </row>
        <row r="1019">
          <cell r="A1019">
            <v>10.186</v>
          </cell>
          <cell r="B1019">
            <v>6228</v>
          </cell>
        </row>
        <row r="1020">
          <cell r="A1020">
            <v>10.196999999999999</v>
          </cell>
          <cell r="B1020">
            <v>6259</v>
          </cell>
        </row>
        <row r="1021">
          <cell r="A1021">
            <v>10.207000000000001</v>
          </cell>
          <cell r="B1021">
            <v>6319</v>
          </cell>
        </row>
        <row r="1022">
          <cell r="A1022">
            <v>10.217000000000001</v>
          </cell>
          <cell r="B1022">
            <v>6290</v>
          </cell>
        </row>
        <row r="1023">
          <cell r="A1023">
            <v>10.227</v>
          </cell>
          <cell r="B1023">
            <v>6350</v>
          </cell>
        </row>
        <row r="1024">
          <cell r="A1024">
            <v>10.237</v>
          </cell>
          <cell r="B1024">
            <v>6378</v>
          </cell>
        </row>
        <row r="1025">
          <cell r="A1025">
            <v>10.247</v>
          </cell>
          <cell r="B1025">
            <v>6377</v>
          </cell>
        </row>
        <row r="1026">
          <cell r="A1026">
            <v>10.257</v>
          </cell>
          <cell r="B1026">
            <v>6378</v>
          </cell>
        </row>
        <row r="1027">
          <cell r="A1027">
            <v>10.266999999999999</v>
          </cell>
          <cell r="B1027">
            <v>6440</v>
          </cell>
        </row>
        <row r="1028">
          <cell r="A1028">
            <v>10.276999999999999</v>
          </cell>
          <cell r="B1028">
            <v>6467</v>
          </cell>
        </row>
        <row r="1029">
          <cell r="A1029">
            <v>10.287000000000001</v>
          </cell>
          <cell r="B1029">
            <v>6469</v>
          </cell>
        </row>
        <row r="1030">
          <cell r="A1030">
            <v>10.297000000000001</v>
          </cell>
          <cell r="B1030">
            <v>6499</v>
          </cell>
        </row>
        <row r="1031">
          <cell r="A1031">
            <v>10.307</v>
          </cell>
          <cell r="B1031">
            <v>6530</v>
          </cell>
        </row>
        <row r="1032">
          <cell r="A1032">
            <v>10.317</v>
          </cell>
          <cell r="B1032">
            <v>6558</v>
          </cell>
        </row>
        <row r="1033">
          <cell r="A1033">
            <v>10.327</v>
          </cell>
          <cell r="B1033">
            <v>6561</v>
          </cell>
        </row>
        <row r="1034">
          <cell r="A1034">
            <v>10.337</v>
          </cell>
          <cell r="B1034">
            <v>6619</v>
          </cell>
        </row>
        <row r="1035">
          <cell r="A1035">
            <v>10.347</v>
          </cell>
          <cell r="B1035">
            <v>6587</v>
          </cell>
        </row>
        <row r="1036">
          <cell r="A1036">
            <v>10.356999999999999</v>
          </cell>
          <cell r="B1036">
            <v>6649</v>
          </cell>
        </row>
        <row r="1037">
          <cell r="A1037">
            <v>10.367000000000001</v>
          </cell>
          <cell r="B1037">
            <v>6649</v>
          </cell>
        </row>
        <row r="1038">
          <cell r="A1038">
            <v>10.377000000000001</v>
          </cell>
          <cell r="B1038">
            <v>6680</v>
          </cell>
        </row>
        <row r="1039">
          <cell r="A1039">
            <v>10.387</v>
          </cell>
          <cell r="B1039">
            <v>6677</v>
          </cell>
        </row>
        <row r="1040">
          <cell r="A1040">
            <v>10.397</v>
          </cell>
          <cell r="B1040">
            <v>6738</v>
          </cell>
        </row>
        <row r="1041">
          <cell r="A1041">
            <v>10.407</v>
          </cell>
          <cell r="B1041">
            <v>6738</v>
          </cell>
        </row>
        <row r="1042">
          <cell r="A1042">
            <v>10.417</v>
          </cell>
          <cell r="B1042">
            <v>6769</v>
          </cell>
        </row>
        <row r="1043">
          <cell r="A1043">
            <v>10.427</v>
          </cell>
          <cell r="B1043">
            <v>6795</v>
          </cell>
        </row>
        <row r="1044">
          <cell r="A1044">
            <v>10.436999999999999</v>
          </cell>
          <cell r="B1044">
            <v>6797</v>
          </cell>
        </row>
        <row r="1045">
          <cell r="A1045">
            <v>10.446999999999999</v>
          </cell>
          <cell r="B1045">
            <v>6830</v>
          </cell>
        </row>
        <row r="1046">
          <cell r="A1046">
            <v>10.457000000000001</v>
          </cell>
          <cell r="B1046">
            <v>6859</v>
          </cell>
        </row>
        <row r="1047">
          <cell r="A1047">
            <v>10.467000000000001</v>
          </cell>
          <cell r="B1047">
            <v>6857</v>
          </cell>
        </row>
        <row r="1048">
          <cell r="A1048">
            <v>10.477</v>
          </cell>
          <cell r="B1048">
            <v>6889</v>
          </cell>
        </row>
        <row r="1049">
          <cell r="A1049">
            <v>10.487</v>
          </cell>
          <cell r="B1049">
            <v>6917</v>
          </cell>
        </row>
        <row r="1050">
          <cell r="A1050">
            <v>10.497</v>
          </cell>
          <cell r="B1050">
            <v>6949</v>
          </cell>
        </row>
        <row r="1051">
          <cell r="A1051">
            <v>10.507</v>
          </cell>
          <cell r="B1051">
            <v>6917</v>
          </cell>
        </row>
        <row r="1052">
          <cell r="A1052">
            <v>10.516999999999999</v>
          </cell>
          <cell r="B1052">
            <v>6978</v>
          </cell>
        </row>
        <row r="1053">
          <cell r="A1053">
            <v>10.526999999999999</v>
          </cell>
          <cell r="B1053">
            <v>6974</v>
          </cell>
        </row>
        <row r="1054">
          <cell r="A1054">
            <v>10.537000000000001</v>
          </cell>
          <cell r="B1054">
            <v>7009</v>
          </cell>
        </row>
        <row r="1055">
          <cell r="A1055">
            <v>10.547000000000001</v>
          </cell>
          <cell r="B1055">
            <v>7039</v>
          </cell>
        </row>
        <row r="1056">
          <cell r="A1056">
            <v>10.557</v>
          </cell>
          <cell r="B1056">
            <v>7035</v>
          </cell>
        </row>
        <row r="1057">
          <cell r="A1057">
            <v>10.567</v>
          </cell>
          <cell r="B1057">
            <v>7069</v>
          </cell>
        </row>
        <row r="1058">
          <cell r="A1058">
            <v>10.577</v>
          </cell>
          <cell r="B1058">
            <v>7099</v>
          </cell>
        </row>
        <row r="1059">
          <cell r="A1059">
            <v>10.587</v>
          </cell>
          <cell r="B1059">
            <v>7096</v>
          </cell>
        </row>
        <row r="1060">
          <cell r="A1060">
            <v>10.597</v>
          </cell>
          <cell r="B1060">
            <v>7128</v>
          </cell>
        </row>
        <row r="1061">
          <cell r="A1061">
            <v>10.606999999999999</v>
          </cell>
          <cell r="B1061">
            <v>7158</v>
          </cell>
        </row>
        <row r="1062">
          <cell r="A1062">
            <v>10.617000000000001</v>
          </cell>
          <cell r="B1062">
            <v>7156</v>
          </cell>
        </row>
        <row r="1063">
          <cell r="A1063">
            <v>10.627000000000001</v>
          </cell>
          <cell r="B1063">
            <v>7187</v>
          </cell>
        </row>
        <row r="1064">
          <cell r="A1064">
            <v>10.637</v>
          </cell>
          <cell r="B1064">
            <v>7187</v>
          </cell>
        </row>
        <row r="1065">
          <cell r="A1065">
            <v>10.647</v>
          </cell>
          <cell r="B1065">
            <v>7218</v>
          </cell>
        </row>
        <row r="1066">
          <cell r="A1066">
            <v>10.657</v>
          </cell>
          <cell r="B1066">
            <v>7216</v>
          </cell>
        </row>
        <row r="1067">
          <cell r="A1067">
            <v>10.667</v>
          </cell>
          <cell r="B1067">
            <v>7248</v>
          </cell>
        </row>
        <row r="1068">
          <cell r="A1068">
            <v>10.677</v>
          </cell>
          <cell r="B1068">
            <v>7245</v>
          </cell>
        </row>
        <row r="1069">
          <cell r="A1069">
            <v>10.686999999999999</v>
          </cell>
          <cell r="B1069">
            <v>7310</v>
          </cell>
        </row>
        <row r="1070">
          <cell r="A1070">
            <v>10.696999999999999</v>
          </cell>
          <cell r="B1070">
            <v>7306</v>
          </cell>
        </row>
        <row r="1071">
          <cell r="A1071">
            <v>10.707000000000001</v>
          </cell>
          <cell r="B1071">
            <v>7310</v>
          </cell>
        </row>
        <row r="1072">
          <cell r="A1072">
            <v>10.717000000000001</v>
          </cell>
          <cell r="B1072">
            <v>7365</v>
          </cell>
        </row>
        <row r="1073">
          <cell r="A1073">
            <v>10.727</v>
          </cell>
          <cell r="B1073">
            <v>7339</v>
          </cell>
        </row>
        <row r="1074">
          <cell r="A1074">
            <v>10.737</v>
          </cell>
          <cell r="B1074">
            <v>7365</v>
          </cell>
        </row>
        <row r="1075">
          <cell r="A1075">
            <v>10.747</v>
          </cell>
          <cell r="B1075">
            <v>7397</v>
          </cell>
        </row>
        <row r="1076">
          <cell r="A1076">
            <v>10.757</v>
          </cell>
          <cell r="B1076">
            <v>7398</v>
          </cell>
        </row>
        <row r="1077">
          <cell r="A1077">
            <v>10.766999999999999</v>
          </cell>
          <cell r="B1077">
            <v>7426</v>
          </cell>
        </row>
        <row r="1078">
          <cell r="A1078">
            <v>10.776999999999999</v>
          </cell>
          <cell r="B1078">
            <v>7429</v>
          </cell>
        </row>
        <row r="1079">
          <cell r="A1079">
            <v>10.788</v>
          </cell>
          <cell r="B1079">
            <v>7456</v>
          </cell>
        </row>
        <row r="1080">
          <cell r="A1080">
            <v>10.798</v>
          </cell>
          <cell r="B1080">
            <v>7482</v>
          </cell>
        </row>
        <row r="1081">
          <cell r="A1081">
            <v>10.808</v>
          </cell>
          <cell r="B1081">
            <v>7488</v>
          </cell>
        </row>
        <row r="1082">
          <cell r="A1082">
            <v>10.818</v>
          </cell>
          <cell r="B1082">
            <v>7517</v>
          </cell>
        </row>
        <row r="1083">
          <cell r="A1083">
            <v>10.827999999999999</v>
          </cell>
          <cell r="B1083">
            <v>7547</v>
          </cell>
        </row>
        <row r="1084">
          <cell r="A1084">
            <v>10.837999999999999</v>
          </cell>
          <cell r="B1084">
            <v>7515</v>
          </cell>
        </row>
        <row r="1085">
          <cell r="A1085">
            <v>10.848000000000001</v>
          </cell>
          <cell r="B1085">
            <v>7578</v>
          </cell>
        </row>
        <row r="1086">
          <cell r="A1086">
            <v>10.858000000000001</v>
          </cell>
          <cell r="B1086">
            <v>7578</v>
          </cell>
        </row>
        <row r="1087">
          <cell r="A1087">
            <v>10.868</v>
          </cell>
          <cell r="B1087">
            <v>7605</v>
          </cell>
        </row>
        <row r="1088">
          <cell r="A1088">
            <v>10.878</v>
          </cell>
          <cell r="B1088">
            <v>7608</v>
          </cell>
        </row>
        <row r="1089">
          <cell r="A1089">
            <v>10.888</v>
          </cell>
          <cell r="B1089">
            <v>7635</v>
          </cell>
        </row>
        <row r="1090">
          <cell r="A1090">
            <v>10.898</v>
          </cell>
          <cell r="B1090">
            <v>7636</v>
          </cell>
        </row>
        <row r="1091">
          <cell r="A1091">
            <v>10.907999999999999</v>
          </cell>
          <cell r="B1091">
            <v>7668</v>
          </cell>
        </row>
        <row r="1092">
          <cell r="A1092">
            <v>10.917999999999999</v>
          </cell>
          <cell r="B1092">
            <v>7668</v>
          </cell>
        </row>
        <row r="1093">
          <cell r="A1093">
            <v>10.928000000000001</v>
          </cell>
          <cell r="B1093">
            <v>7696</v>
          </cell>
        </row>
        <row r="1094">
          <cell r="A1094">
            <v>10.938000000000001</v>
          </cell>
          <cell r="B1094">
            <v>7698</v>
          </cell>
        </row>
        <row r="1095">
          <cell r="A1095">
            <v>10.948</v>
          </cell>
          <cell r="B1095">
            <v>7729</v>
          </cell>
        </row>
        <row r="1096">
          <cell r="A1096">
            <v>10.958</v>
          </cell>
          <cell r="B1096">
            <v>7725</v>
          </cell>
        </row>
        <row r="1097">
          <cell r="A1097">
            <v>10.968</v>
          </cell>
          <cell r="B1097">
            <v>7759</v>
          </cell>
        </row>
        <row r="1098">
          <cell r="A1098">
            <v>10.978</v>
          </cell>
          <cell r="B1098">
            <v>7755</v>
          </cell>
        </row>
        <row r="1099">
          <cell r="A1099">
            <v>10.988</v>
          </cell>
          <cell r="B1099">
            <v>7783</v>
          </cell>
        </row>
        <row r="1100">
          <cell r="A1100">
            <v>10.997999999999999</v>
          </cell>
          <cell r="B1100">
            <v>7787</v>
          </cell>
        </row>
        <row r="1101">
          <cell r="A1101">
            <v>11.007999999999999</v>
          </cell>
          <cell r="B1101">
            <v>7786</v>
          </cell>
        </row>
        <row r="1102">
          <cell r="A1102">
            <v>11.018000000000001</v>
          </cell>
          <cell r="B1102">
            <v>7848</v>
          </cell>
        </row>
        <row r="1103">
          <cell r="A1103">
            <v>11.028</v>
          </cell>
          <cell r="B1103">
            <v>7815</v>
          </cell>
        </row>
        <row r="1104">
          <cell r="A1104">
            <v>11.038</v>
          </cell>
          <cell r="B1104">
            <v>7849</v>
          </cell>
        </row>
        <row r="1105">
          <cell r="A1105">
            <v>11.048</v>
          </cell>
          <cell r="B1105">
            <v>7844</v>
          </cell>
        </row>
        <row r="1106">
          <cell r="A1106">
            <v>11.058</v>
          </cell>
          <cell r="B1106">
            <v>7877</v>
          </cell>
        </row>
        <row r="1107">
          <cell r="A1107">
            <v>11.068</v>
          </cell>
          <cell r="B1107">
            <v>7877</v>
          </cell>
        </row>
        <row r="1108">
          <cell r="A1108">
            <v>11.077999999999999</v>
          </cell>
          <cell r="B1108">
            <v>7905</v>
          </cell>
        </row>
        <row r="1109">
          <cell r="A1109">
            <v>11.087999999999999</v>
          </cell>
          <cell r="B1109">
            <v>7903</v>
          </cell>
        </row>
        <row r="1110">
          <cell r="A1110">
            <v>11.098000000000001</v>
          </cell>
          <cell r="B1110">
            <v>7907</v>
          </cell>
        </row>
        <row r="1111">
          <cell r="A1111">
            <v>11.108000000000001</v>
          </cell>
          <cell r="B1111">
            <v>7936</v>
          </cell>
        </row>
        <row r="1112">
          <cell r="A1112">
            <v>11.118</v>
          </cell>
          <cell r="B1112">
            <v>7938</v>
          </cell>
        </row>
        <row r="1113">
          <cell r="A1113">
            <v>11.128</v>
          </cell>
          <cell r="B1113">
            <v>7934</v>
          </cell>
        </row>
        <row r="1114">
          <cell r="A1114">
            <v>11.138</v>
          </cell>
          <cell r="B1114">
            <v>7999</v>
          </cell>
        </row>
        <row r="1115">
          <cell r="A1115">
            <v>11.148</v>
          </cell>
          <cell r="B1115">
            <v>7963</v>
          </cell>
        </row>
        <row r="1116">
          <cell r="A1116">
            <v>11.157999999999999</v>
          </cell>
          <cell r="B1116">
            <v>7998</v>
          </cell>
        </row>
        <row r="1117">
          <cell r="A1117">
            <v>11.167999999999999</v>
          </cell>
          <cell r="B1117">
            <v>7993</v>
          </cell>
        </row>
        <row r="1118">
          <cell r="A1118">
            <v>11.178000000000001</v>
          </cell>
          <cell r="B1118">
            <v>8024</v>
          </cell>
        </row>
        <row r="1119">
          <cell r="A1119">
            <v>11.188000000000001</v>
          </cell>
          <cell r="B1119">
            <v>8027</v>
          </cell>
        </row>
        <row r="1120">
          <cell r="A1120">
            <v>11.198</v>
          </cell>
          <cell r="B1120">
            <v>8058</v>
          </cell>
        </row>
        <row r="1121">
          <cell r="A1121">
            <v>11.208</v>
          </cell>
          <cell r="B1121">
            <v>8023</v>
          </cell>
        </row>
        <row r="1122">
          <cell r="A1122">
            <v>11.218</v>
          </cell>
          <cell r="B1122">
            <v>8053</v>
          </cell>
        </row>
        <row r="1123">
          <cell r="A1123">
            <v>11.228</v>
          </cell>
          <cell r="B1123">
            <v>8079</v>
          </cell>
        </row>
        <row r="1124">
          <cell r="A1124">
            <v>11.238</v>
          </cell>
          <cell r="B1124">
            <v>8083</v>
          </cell>
        </row>
        <row r="1125">
          <cell r="A1125">
            <v>11.247999999999999</v>
          </cell>
          <cell r="B1125">
            <v>8087</v>
          </cell>
        </row>
        <row r="1126">
          <cell r="A1126">
            <v>11.257999999999999</v>
          </cell>
          <cell r="B1126">
            <v>8117</v>
          </cell>
        </row>
        <row r="1127">
          <cell r="A1127">
            <v>11.268000000000001</v>
          </cell>
          <cell r="B1127">
            <v>8116</v>
          </cell>
        </row>
        <row r="1128">
          <cell r="A1128">
            <v>11.278</v>
          </cell>
          <cell r="B1128">
            <v>8117</v>
          </cell>
        </row>
        <row r="1129">
          <cell r="A1129">
            <v>11.288</v>
          </cell>
          <cell r="B1129">
            <v>8140</v>
          </cell>
        </row>
        <row r="1130">
          <cell r="A1130">
            <v>11.298</v>
          </cell>
          <cell r="B1130">
            <v>8145</v>
          </cell>
        </row>
        <row r="1131">
          <cell r="A1131">
            <v>11.308</v>
          </cell>
          <cell r="B1131">
            <v>8149</v>
          </cell>
        </row>
        <row r="1132">
          <cell r="A1132">
            <v>11.318</v>
          </cell>
          <cell r="B1132">
            <v>8175</v>
          </cell>
        </row>
        <row r="1133">
          <cell r="A1133">
            <v>11.327999999999999</v>
          </cell>
          <cell r="B1133">
            <v>8208</v>
          </cell>
        </row>
        <row r="1134">
          <cell r="A1134">
            <v>11.337999999999999</v>
          </cell>
          <cell r="B1134">
            <v>8172</v>
          </cell>
        </row>
        <row r="1135">
          <cell r="A1135">
            <v>11.348000000000001</v>
          </cell>
          <cell r="B1135">
            <v>8208</v>
          </cell>
        </row>
        <row r="1136">
          <cell r="A1136">
            <v>11.358000000000001</v>
          </cell>
          <cell r="B1136">
            <v>8207</v>
          </cell>
        </row>
        <row r="1137">
          <cell r="A1137">
            <v>11.368</v>
          </cell>
          <cell r="B1137">
            <v>8238</v>
          </cell>
        </row>
        <row r="1138">
          <cell r="A1138">
            <v>11.379</v>
          </cell>
          <cell r="B1138">
            <v>8204</v>
          </cell>
        </row>
        <row r="1139">
          <cell r="A1139">
            <v>11.388999999999999</v>
          </cell>
          <cell r="B1139">
            <v>8267</v>
          </cell>
        </row>
        <row r="1140">
          <cell r="A1140">
            <v>11.398999999999999</v>
          </cell>
          <cell r="B1140">
            <v>8237</v>
          </cell>
        </row>
        <row r="1141">
          <cell r="A1141">
            <v>11.409000000000001</v>
          </cell>
          <cell r="B1141">
            <v>8267</v>
          </cell>
        </row>
        <row r="1142">
          <cell r="A1142">
            <v>11.419</v>
          </cell>
          <cell r="B1142">
            <v>8263</v>
          </cell>
        </row>
        <row r="1143">
          <cell r="A1143">
            <v>11.429</v>
          </cell>
          <cell r="B1143">
            <v>8266</v>
          </cell>
        </row>
        <row r="1144">
          <cell r="A1144">
            <v>11.439</v>
          </cell>
          <cell r="B1144">
            <v>8293</v>
          </cell>
        </row>
        <row r="1145">
          <cell r="A1145">
            <v>11.449</v>
          </cell>
          <cell r="B1145">
            <v>8295</v>
          </cell>
        </row>
        <row r="1146">
          <cell r="A1146">
            <v>11.459</v>
          </cell>
          <cell r="B1146">
            <v>8298</v>
          </cell>
        </row>
        <row r="1147">
          <cell r="A1147">
            <v>11.468999999999999</v>
          </cell>
          <cell r="B1147">
            <v>8297</v>
          </cell>
        </row>
        <row r="1148">
          <cell r="A1148">
            <v>11.478999999999999</v>
          </cell>
          <cell r="B1148">
            <v>8327</v>
          </cell>
        </row>
        <row r="1149">
          <cell r="A1149">
            <v>11.489000000000001</v>
          </cell>
          <cell r="B1149">
            <v>8327</v>
          </cell>
        </row>
        <row r="1150">
          <cell r="A1150">
            <v>11.499000000000001</v>
          </cell>
          <cell r="B1150">
            <v>8327</v>
          </cell>
        </row>
        <row r="1151">
          <cell r="A1151">
            <v>11.509</v>
          </cell>
          <cell r="B1151">
            <v>8327</v>
          </cell>
        </row>
        <row r="1152">
          <cell r="A1152">
            <v>11.519</v>
          </cell>
          <cell r="B1152">
            <v>8354</v>
          </cell>
        </row>
        <row r="1153">
          <cell r="A1153">
            <v>11.529</v>
          </cell>
          <cell r="B1153">
            <v>8324</v>
          </cell>
        </row>
        <row r="1154">
          <cell r="A1154">
            <v>11.539</v>
          </cell>
          <cell r="B1154">
            <v>8356</v>
          </cell>
        </row>
        <row r="1155">
          <cell r="A1155">
            <v>11.548999999999999</v>
          </cell>
          <cell r="B1155">
            <v>8387</v>
          </cell>
        </row>
        <row r="1156">
          <cell r="A1156">
            <v>11.558999999999999</v>
          </cell>
          <cell r="B1156">
            <v>8383</v>
          </cell>
        </row>
        <row r="1157">
          <cell r="A1157">
            <v>11.569000000000001</v>
          </cell>
          <cell r="B1157">
            <v>8387</v>
          </cell>
        </row>
        <row r="1158">
          <cell r="A1158">
            <v>11.579000000000001</v>
          </cell>
          <cell r="B1158">
            <v>8383</v>
          </cell>
        </row>
        <row r="1159">
          <cell r="A1159">
            <v>11.589</v>
          </cell>
          <cell r="B1159">
            <v>8416</v>
          </cell>
        </row>
        <row r="1160">
          <cell r="A1160">
            <v>11.599</v>
          </cell>
          <cell r="B1160">
            <v>8382</v>
          </cell>
        </row>
        <row r="1161">
          <cell r="A1161">
            <v>11.609</v>
          </cell>
          <cell r="B1161">
            <v>8416</v>
          </cell>
        </row>
        <row r="1162">
          <cell r="A1162">
            <v>11.619</v>
          </cell>
          <cell r="B1162">
            <v>8416</v>
          </cell>
        </row>
        <row r="1163">
          <cell r="A1163">
            <v>11.629</v>
          </cell>
          <cell r="B1163">
            <v>8383</v>
          </cell>
        </row>
        <row r="1164">
          <cell r="A1164">
            <v>11.638999999999999</v>
          </cell>
          <cell r="B1164">
            <v>8415</v>
          </cell>
        </row>
        <row r="1165">
          <cell r="A1165">
            <v>11.648999999999999</v>
          </cell>
          <cell r="B1165">
            <v>8447</v>
          </cell>
        </row>
        <row r="1166">
          <cell r="A1166">
            <v>11.659000000000001</v>
          </cell>
          <cell r="B1166">
            <v>8444</v>
          </cell>
        </row>
        <row r="1167">
          <cell r="A1167">
            <v>11.669</v>
          </cell>
          <cell r="B1167">
            <v>8446</v>
          </cell>
        </row>
        <row r="1168">
          <cell r="A1168">
            <v>11.679</v>
          </cell>
          <cell r="B1168">
            <v>8446</v>
          </cell>
        </row>
        <row r="1169">
          <cell r="A1169">
            <v>11.689</v>
          </cell>
          <cell r="B1169">
            <v>8474</v>
          </cell>
        </row>
        <row r="1170">
          <cell r="A1170">
            <v>11.699</v>
          </cell>
          <cell r="B1170">
            <v>8474</v>
          </cell>
        </row>
        <row r="1171">
          <cell r="A1171">
            <v>11.709</v>
          </cell>
          <cell r="B1171">
            <v>8474</v>
          </cell>
        </row>
        <row r="1172">
          <cell r="A1172">
            <v>11.718999999999999</v>
          </cell>
          <cell r="B1172">
            <v>8476</v>
          </cell>
        </row>
        <row r="1173">
          <cell r="A1173">
            <v>11.728999999999999</v>
          </cell>
          <cell r="B1173">
            <v>8472</v>
          </cell>
        </row>
        <row r="1174">
          <cell r="A1174">
            <v>11.739000000000001</v>
          </cell>
          <cell r="B1174">
            <v>8476</v>
          </cell>
        </row>
        <row r="1175">
          <cell r="A1175">
            <v>11.749000000000001</v>
          </cell>
          <cell r="B1175">
            <v>8533</v>
          </cell>
        </row>
        <row r="1176">
          <cell r="A1176">
            <v>11.759</v>
          </cell>
          <cell r="B1176">
            <v>8504</v>
          </cell>
        </row>
        <row r="1177">
          <cell r="A1177">
            <v>11.769</v>
          </cell>
          <cell r="B1177">
            <v>8500</v>
          </cell>
        </row>
        <row r="1178">
          <cell r="A1178">
            <v>11.779</v>
          </cell>
          <cell r="B1178">
            <v>8506</v>
          </cell>
        </row>
        <row r="1179">
          <cell r="A1179">
            <v>11.789</v>
          </cell>
          <cell r="B1179">
            <v>8536</v>
          </cell>
        </row>
        <row r="1180">
          <cell r="A1180">
            <v>11.798999999999999</v>
          </cell>
          <cell r="B1180">
            <v>8532</v>
          </cell>
        </row>
        <row r="1181">
          <cell r="A1181">
            <v>11.808999999999999</v>
          </cell>
          <cell r="B1181">
            <v>8535</v>
          </cell>
        </row>
        <row r="1182">
          <cell r="A1182">
            <v>11.819000000000001</v>
          </cell>
          <cell r="B1182">
            <v>8535</v>
          </cell>
        </row>
        <row r="1183">
          <cell r="A1183">
            <v>11.829000000000001</v>
          </cell>
          <cell r="B1183">
            <v>8565</v>
          </cell>
        </row>
        <row r="1184">
          <cell r="A1184">
            <v>11.839</v>
          </cell>
          <cell r="B1184">
            <v>8532</v>
          </cell>
        </row>
        <row r="1185">
          <cell r="A1185">
            <v>11.849</v>
          </cell>
          <cell r="B1185">
            <v>8564</v>
          </cell>
        </row>
        <row r="1186">
          <cell r="A1186">
            <v>11.859</v>
          </cell>
          <cell r="B1186">
            <v>8567</v>
          </cell>
        </row>
        <row r="1187">
          <cell r="A1187">
            <v>11.869</v>
          </cell>
          <cell r="B1187">
            <v>8564</v>
          </cell>
        </row>
        <row r="1188">
          <cell r="A1188">
            <v>11.879</v>
          </cell>
          <cell r="B1188">
            <v>8567</v>
          </cell>
        </row>
        <row r="1189">
          <cell r="A1189">
            <v>11.888999999999999</v>
          </cell>
          <cell r="B1189">
            <v>8594</v>
          </cell>
        </row>
        <row r="1190">
          <cell r="A1190">
            <v>11.898999999999999</v>
          </cell>
          <cell r="B1190">
            <v>8567</v>
          </cell>
        </row>
        <row r="1191">
          <cell r="A1191">
            <v>11.909000000000001</v>
          </cell>
          <cell r="B1191">
            <v>8564</v>
          </cell>
        </row>
        <row r="1192">
          <cell r="A1192">
            <v>11.919</v>
          </cell>
          <cell r="B1192">
            <v>8596</v>
          </cell>
        </row>
        <row r="1193">
          <cell r="A1193">
            <v>11.929</v>
          </cell>
          <cell r="B1193">
            <v>8627</v>
          </cell>
        </row>
        <row r="1194">
          <cell r="A1194">
            <v>11.939</v>
          </cell>
          <cell r="B1194">
            <v>8593</v>
          </cell>
        </row>
        <row r="1195">
          <cell r="A1195">
            <v>11.949</v>
          </cell>
          <cell r="B1195">
            <v>8592</v>
          </cell>
        </row>
        <row r="1196">
          <cell r="A1196">
            <v>11.96</v>
          </cell>
          <cell r="B1196">
            <v>8626</v>
          </cell>
        </row>
        <row r="1197">
          <cell r="A1197">
            <v>11.97</v>
          </cell>
          <cell r="B1197">
            <v>8626</v>
          </cell>
        </row>
        <row r="1198">
          <cell r="A1198">
            <v>11.98</v>
          </cell>
          <cell r="B1198">
            <v>8623</v>
          </cell>
        </row>
        <row r="1199">
          <cell r="A1199">
            <v>11.99</v>
          </cell>
          <cell r="B1199">
            <v>8623</v>
          </cell>
        </row>
        <row r="1200">
          <cell r="A1200">
            <v>12</v>
          </cell>
          <cell r="B1200">
            <v>8656</v>
          </cell>
        </row>
        <row r="1201">
          <cell r="A1201">
            <v>12.01</v>
          </cell>
          <cell r="B1201">
            <v>8620</v>
          </cell>
        </row>
        <row r="1202">
          <cell r="A1202">
            <v>12.02</v>
          </cell>
          <cell r="B1202">
            <v>8626</v>
          </cell>
        </row>
        <row r="1203">
          <cell r="A1203">
            <v>12.03</v>
          </cell>
          <cell r="B1203">
            <v>8655</v>
          </cell>
        </row>
        <row r="1204">
          <cell r="A1204">
            <v>12.04</v>
          </cell>
          <cell r="B1204">
            <v>8658</v>
          </cell>
        </row>
        <row r="1205">
          <cell r="A1205">
            <v>12.05</v>
          </cell>
          <cell r="B1205">
            <v>8651</v>
          </cell>
        </row>
        <row r="1206">
          <cell r="A1206">
            <v>12.06</v>
          </cell>
          <cell r="B1206">
            <v>8652</v>
          </cell>
        </row>
        <row r="1207">
          <cell r="A1207">
            <v>12.07</v>
          </cell>
          <cell r="B1207">
            <v>8685</v>
          </cell>
        </row>
        <row r="1208">
          <cell r="A1208">
            <v>12.08</v>
          </cell>
          <cell r="B1208">
            <v>8654</v>
          </cell>
        </row>
        <row r="1209">
          <cell r="A1209">
            <v>12.09</v>
          </cell>
          <cell r="B1209">
            <v>8687</v>
          </cell>
        </row>
        <row r="1210">
          <cell r="A1210">
            <v>12.1</v>
          </cell>
          <cell r="B1210">
            <v>8651</v>
          </cell>
        </row>
        <row r="1211">
          <cell r="A1211">
            <v>12.11</v>
          </cell>
          <cell r="B1211">
            <v>8718</v>
          </cell>
        </row>
        <row r="1212">
          <cell r="A1212">
            <v>12.12</v>
          </cell>
          <cell r="B1212">
            <v>8654</v>
          </cell>
        </row>
        <row r="1213">
          <cell r="A1213">
            <v>12.13</v>
          </cell>
          <cell r="B1213">
            <v>8687</v>
          </cell>
        </row>
        <row r="1214">
          <cell r="A1214">
            <v>12.14</v>
          </cell>
          <cell r="B1214">
            <v>8714</v>
          </cell>
        </row>
        <row r="1215">
          <cell r="A1215">
            <v>12.15</v>
          </cell>
          <cell r="B1215">
            <v>8687</v>
          </cell>
        </row>
        <row r="1216">
          <cell r="A1216">
            <v>12.16</v>
          </cell>
          <cell r="B1216">
            <v>8711</v>
          </cell>
        </row>
        <row r="1217">
          <cell r="A1217">
            <v>12.17</v>
          </cell>
          <cell r="B1217">
            <v>8717</v>
          </cell>
        </row>
        <row r="1218">
          <cell r="A1218">
            <v>12.18</v>
          </cell>
          <cell r="B1218">
            <v>8714</v>
          </cell>
        </row>
        <row r="1219">
          <cell r="A1219">
            <v>12.19</v>
          </cell>
          <cell r="B1219">
            <v>8714</v>
          </cell>
        </row>
        <row r="1220">
          <cell r="A1220">
            <v>12.2</v>
          </cell>
          <cell r="B1220">
            <v>8716</v>
          </cell>
        </row>
        <row r="1221">
          <cell r="A1221">
            <v>12.21</v>
          </cell>
          <cell r="B1221">
            <v>8716</v>
          </cell>
        </row>
        <row r="1222">
          <cell r="A1222">
            <v>12.22</v>
          </cell>
          <cell r="B1222">
            <v>8745</v>
          </cell>
        </row>
        <row r="1223">
          <cell r="A1223">
            <v>12.23</v>
          </cell>
          <cell r="B1223">
            <v>8747</v>
          </cell>
        </row>
        <row r="1224">
          <cell r="A1224">
            <v>12.24</v>
          </cell>
          <cell r="B1224">
            <v>8712</v>
          </cell>
        </row>
        <row r="1225">
          <cell r="A1225">
            <v>12.25</v>
          </cell>
          <cell r="B1225">
            <v>8746</v>
          </cell>
        </row>
        <row r="1226">
          <cell r="A1226">
            <v>12.26</v>
          </cell>
          <cell r="B1226">
            <v>8741</v>
          </cell>
        </row>
        <row r="1227">
          <cell r="A1227">
            <v>12.27</v>
          </cell>
          <cell r="B1227">
            <v>8743</v>
          </cell>
        </row>
        <row r="1228">
          <cell r="A1228">
            <v>12.28</v>
          </cell>
          <cell r="B1228">
            <v>8746</v>
          </cell>
        </row>
        <row r="1229">
          <cell r="A1229">
            <v>12.29</v>
          </cell>
          <cell r="B1229">
            <v>8774</v>
          </cell>
        </row>
        <row r="1230">
          <cell r="A1230">
            <v>12.3</v>
          </cell>
          <cell r="B1230">
            <v>8776</v>
          </cell>
        </row>
        <row r="1231">
          <cell r="A1231">
            <v>12.31</v>
          </cell>
          <cell r="B1231">
            <v>8743</v>
          </cell>
        </row>
        <row r="1232">
          <cell r="A1232">
            <v>12.32</v>
          </cell>
          <cell r="B1232">
            <v>8774</v>
          </cell>
        </row>
        <row r="1233">
          <cell r="A1233">
            <v>12.33</v>
          </cell>
          <cell r="B1233">
            <v>8805</v>
          </cell>
        </row>
        <row r="1234">
          <cell r="A1234">
            <v>12.34</v>
          </cell>
          <cell r="B1234">
            <v>8773</v>
          </cell>
        </row>
        <row r="1235">
          <cell r="A1235">
            <v>12.35</v>
          </cell>
          <cell r="B1235">
            <v>8768</v>
          </cell>
        </row>
        <row r="1236">
          <cell r="A1236">
            <v>12.36</v>
          </cell>
          <cell r="B1236">
            <v>8776</v>
          </cell>
        </row>
        <row r="1237">
          <cell r="A1237">
            <v>12.37</v>
          </cell>
          <cell r="B1237">
            <v>8808</v>
          </cell>
        </row>
        <row r="1238">
          <cell r="A1238">
            <v>12.38</v>
          </cell>
          <cell r="B1238">
            <v>8808</v>
          </cell>
        </row>
        <row r="1239">
          <cell r="A1239">
            <v>12.39</v>
          </cell>
          <cell r="B1239">
            <v>8771</v>
          </cell>
        </row>
        <row r="1240">
          <cell r="A1240">
            <v>12.4</v>
          </cell>
          <cell r="B1240">
            <v>8804</v>
          </cell>
        </row>
        <row r="1241">
          <cell r="A1241">
            <v>12.41</v>
          </cell>
          <cell r="B1241">
            <v>8798</v>
          </cell>
        </row>
        <row r="1242">
          <cell r="A1242">
            <v>12.42</v>
          </cell>
          <cell r="B1242">
            <v>8802</v>
          </cell>
        </row>
        <row r="1243">
          <cell r="A1243">
            <v>12.43</v>
          </cell>
          <cell r="B1243">
            <v>8807</v>
          </cell>
        </row>
        <row r="1244">
          <cell r="A1244">
            <v>12.44</v>
          </cell>
          <cell r="B1244">
            <v>8834</v>
          </cell>
        </row>
        <row r="1245">
          <cell r="A1245">
            <v>12.45</v>
          </cell>
          <cell r="B1245">
            <v>8804</v>
          </cell>
        </row>
        <row r="1246">
          <cell r="A1246">
            <v>12.46</v>
          </cell>
          <cell r="B1246">
            <v>8837</v>
          </cell>
        </row>
        <row r="1247">
          <cell r="A1247">
            <v>12.47</v>
          </cell>
          <cell r="B1247">
            <v>8802</v>
          </cell>
        </row>
        <row r="1248">
          <cell r="A1248">
            <v>12.48</v>
          </cell>
          <cell r="B1248">
            <v>8866</v>
          </cell>
        </row>
        <row r="1249">
          <cell r="A1249">
            <v>12.49</v>
          </cell>
          <cell r="B1249">
            <v>8801</v>
          </cell>
        </row>
        <row r="1250">
          <cell r="A1250">
            <v>12.5</v>
          </cell>
          <cell r="B1250">
            <v>8837</v>
          </cell>
        </row>
        <row r="1251">
          <cell r="A1251">
            <v>12.51</v>
          </cell>
          <cell r="B1251">
            <v>8837</v>
          </cell>
        </row>
        <row r="1252">
          <cell r="A1252">
            <v>12.52</v>
          </cell>
          <cell r="B1252">
            <v>8863</v>
          </cell>
        </row>
        <row r="1253">
          <cell r="A1253">
            <v>12.531000000000001</v>
          </cell>
          <cell r="B1253">
            <v>8832</v>
          </cell>
        </row>
        <row r="1254">
          <cell r="A1254">
            <v>12.541</v>
          </cell>
          <cell r="B1254">
            <v>8836</v>
          </cell>
        </row>
        <row r="1255">
          <cell r="A1255">
            <v>12.551</v>
          </cell>
          <cell r="B1255">
            <v>8863</v>
          </cell>
        </row>
        <row r="1256">
          <cell r="A1256">
            <v>12.561</v>
          </cell>
          <cell r="B1256">
            <v>8866</v>
          </cell>
        </row>
        <row r="1257">
          <cell r="A1257">
            <v>12.571</v>
          </cell>
          <cell r="B1257">
            <v>8833</v>
          </cell>
        </row>
        <row r="1258">
          <cell r="A1258">
            <v>12.581</v>
          </cell>
          <cell r="B1258">
            <v>8865</v>
          </cell>
        </row>
        <row r="1259">
          <cell r="A1259">
            <v>12.590999999999999</v>
          </cell>
          <cell r="B1259">
            <v>8860</v>
          </cell>
        </row>
        <row r="1260">
          <cell r="A1260">
            <v>12.601000000000001</v>
          </cell>
          <cell r="B1260">
            <v>8863</v>
          </cell>
        </row>
        <row r="1261">
          <cell r="A1261">
            <v>12.611000000000001</v>
          </cell>
          <cell r="B1261">
            <v>8863</v>
          </cell>
        </row>
        <row r="1262">
          <cell r="A1262">
            <v>12.621</v>
          </cell>
          <cell r="B1262">
            <v>8867</v>
          </cell>
        </row>
        <row r="1263">
          <cell r="A1263">
            <v>12.631</v>
          </cell>
          <cell r="B1263">
            <v>8862</v>
          </cell>
        </row>
        <row r="1264">
          <cell r="A1264">
            <v>12.641</v>
          </cell>
          <cell r="B1264">
            <v>8866</v>
          </cell>
        </row>
        <row r="1265">
          <cell r="A1265">
            <v>12.651</v>
          </cell>
          <cell r="B1265">
            <v>8867</v>
          </cell>
        </row>
        <row r="1266">
          <cell r="A1266">
            <v>12.661</v>
          </cell>
          <cell r="B1266">
            <v>8859</v>
          </cell>
        </row>
        <row r="1267">
          <cell r="A1267">
            <v>12.670999999999999</v>
          </cell>
          <cell r="B1267">
            <v>8896</v>
          </cell>
        </row>
        <row r="1268">
          <cell r="A1268">
            <v>12.680999999999999</v>
          </cell>
          <cell r="B1268">
            <v>8862</v>
          </cell>
        </row>
        <row r="1269">
          <cell r="A1269">
            <v>12.691000000000001</v>
          </cell>
          <cell r="B1269">
            <v>8866</v>
          </cell>
        </row>
        <row r="1270">
          <cell r="A1270">
            <v>12.701000000000001</v>
          </cell>
          <cell r="B1270">
            <v>8863</v>
          </cell>
        </row>
        <row r="1271">
          <cell r="A1271">
            <v>12.711</v>
          </cell>
          <cell r="B1271">
            <v>8894</v>
          </cell>
        </row>
        <row r="1272">
          <cell r="A1272">
            <v>12.721</v>
          </cell>
          <cell r="B1272">
            <v>8895</v>
          </cell>
        </row>
        <row r="1273">
          <cell r="A1273">
            <v>12.731</v>
          </cell>
          <cell r="B1273">
            <v>8863</v>
          </cell>
        </row>
        <row r="1274">
          <cell r="A1274">
            <v>12.741</v>
          </cell>
          <cell r="B1274">
            <v>8895</v>
          </cell>
        </row>
        <row r="1275">
          <cell r="A1275">
            <v>12.750999999999999</v>
          </cell>
          <cell r="B1275">
            <v>8896</v>
          </cell>
        </row>
        <row r="1276">
          <cell r="A1276">
            <v>12.760999999999999</v>
          </cell>
          <cell r="B1276">
            <v>8895</v>
          </cell>
        </row>
        <row r="1277">
          <cell r="A1277">
            <v>12.771000000000001</v>
          </cell>
          <cell r="B1277">
            <v>8896</v>
          </cell>
        </row>
        <row r="1278">
          <cell r="A1278">
            <v>12.781000000000001</v>
          </cell>
          <cell r="B1278">
            <v>8894</v>
          </cell>
        </row>
        <row r="1279">
          <cell r="A1279">
            <v>12.791</v>
          </cell>
          <cell r="B1279">
            <v>8925</v>
          </cell>
        </row>
        <row r="1280">
          <cell r="A1280">
            <v>12.801</v>
          </cell>
          <cell r="B1280">
            <v>8889</v>
          </cell>
        </row>
        <row r="1281">
          <cell r="A1281">
            <v>12.811</v>
          </cell>
          <cell r="B1281">
            <v>8895</v>
          </cell>
        </row>
        <row r="1282">
          <cell r="A1282">
            <v>12.821</v>
          </cell>
          <cell r="B1282">
            <v>8895</v>
          </cell>
        </row>
        <row r="1283">
          <cell r="A1283">
            <v>12.831</v>
          </cell>
          <cell r="B1283">
            <v>8927</v>
          </cell>
        </row>
        <row r="1284">
          <cell r="A1284">
            <v>12.840999999999999</v>
          </cell>
          <cell r="B1284">
            <v>8895</v>
          </cell>
        </row>
        <row r="1285">
          <cell r="A1285">
            <v>12.851000000000001</v>
          </cell>
          <cell r="B1285">
            <v>8897</v>
          </cell>
        </row>
        <row r="1286">
          <cell r="A1286">
            <v>12.861000000000001</v>
          </cell>
          <cell r="B1286">
            <v>8891</v>
          </cell>
        </row>
        <row r="1287">
          <cell r="A1287">
            <v>12.871</v>
          </cell>
          <cell r="B1287">
            <v>8927</v>
          </cell>
        </row>
        <row r="1288">
          <cell r="A1288">
            <v>12.881</v>
          </cell>
          <cell r="B1288">
            <v>8921</v>
          </cell>
        </row>
        <row r="1289">
          <cell r="A1289">
            <v>12.891</v>
          </cell>
          <cell r="B1289">
            <v>8894</v>
          </cell>
        </row>
        <row r="1290">
          <cell r="A1290">
            <v>12.901</v>
          </cell>
          <cell r="B1290">
            <v>8924</v>
          </cell>
        </row>
        <row r="1291">
          <cell r="A1291">
            <v>12.911</v>
          </cell>
          <cell r="B1291">
            <v>8921</v>
          </cell>
        </row>
        <row r="1292">
          <cell r="A1292">
            <v>12.920999999999999</v>
          </cell>
          <cell r="B1292">
            <v>8891</v>
          </cell>
        </row>
        <row r="1293">
          <cell r="A1293">
            <v>12.930999999999999</v>
          </cell>
          <cell r="B1293">
            <v>8893</v>
          </cell>
        </row>
        <row r="1294">
          <cell r="A1294">
            <v>12.941000000000001</v>
          </cell>
          <cell r="B1294">
            <v>8953</v>
          </cell>
        </row>
        <row r="1295">
          <cell r="A1295">
            <v>12.951000000000001</v>
          </cell>
          <cell r="B1295">
            <v>8918</v>
          </cell>
        </row>
        <row r="1296">
          <cell r="A1296">
            <v>12.961</v>
          </cell>
          <cell r="B1296">
            <v>8924</v>
          </cell>
        </row>
        <row r="1297">
          <cell r="A1297">
            <v>12.971</v>
          </cell>
          <cell r="B1297">
            <v>8922</v>
          </cell>
        </row>
        <row r="1298">
          <cell r="A1298">
            <v>12.981</v>
          </cell>
          <cell r="B1298">
            <v>8926</v>
          </cell>
        </row>
        <row r="1299">
          <cell r="A1299">
            <v>12.991</v>
          </cell>
          <cell r="B1299">
            <v>8957</v>
          </cell>
        </row>
        <row r="1300">
          <cell r="A1300">
            <v>13.000999999999999</v>
          </cell>
          <cell r="B1300">
            <v>8921</v>
          </cell>
        </row>
        <row r="1301">
          <cell r="A1301">
            <v>13.010999999999999</v>
          </cell>
          <cell r="B1301">
            <v>8923</v>
          </cell>
        </row>
        <row r="1302">
          <cell r="A1302">
            <v>13.021000000000001</v>
          </cell>
          <cell r="B1302">
            <v>8951</v>
          </cell>
        </row>
        <row r="1303">
          <cell r="A1303">
            <v>13.031000000000001</v>
          </cell>
          <cell r="B1303">
            <v>8927</v>
          </cell>
        </row>
        <row r="1304">
          <cell r="A1304">
            <v>13.041</v>
          </cell>
          <cell r="B1304">
            <v>8925</v>
          </cell>
        </row>
        <row r="1305">
          <cell r="A1305">
            <v>13.051</v>
          </cell>
          <cell r="B1305">
            <v>8921</v>
          </cell>
        </row>
        <row r="1306">
          <cell r="A1306">
            <v>13.061</v>
          </cell>
          <cell r="B1306">
            <v>8951</v>
          </cell>
        </row>
        <row r="1307">
          <cell r="A1307">
            <v>13.071</v>
          </cell>
          <cell r="B1307">
            <v>8927</v>
          </cell>
        </row>
        <row r="1308">
          <cell r="A1308">
            <v>13.081</v>
          </cell>
          <cell r="B1308">
            <v>8927</v>
          </cell>
        </row>
        <row r="1309">
          <cell r="A1309">
            <v>13.090999999999999</v>
          </cell>
          <cell r="B1309">
            <v>8948</v>
          </cell>
        </row>
        <row r="1310">
          <cell r="A1310">
            <v>13.102</v>
          </cell>
          <cell r="B1310">
            <v>8956</v>
          </cell>
        </row>
        <row r="1311">
          <cell r="A1311">
            <v>13.112</v>
          </cell>
          <cell r="B1311">
            <v>8927</v>
          </cell>
        </row>
        <row r="1312">
          <cell r="A1312">
            <v>13.122</v>
          </cell>
          <cell r="B1312">
            <v>8956</v>
          </cell>
        </row>
        <row r="1313">
          <cell r="A1313">
            <v>13.132</v>
          </cell>
          <cell r="B1313">
            <v>8954</v>
          </cell>
        </row>
        <row r="1314">
          <cell r="A1314">
            <v>13.141999999999999</v>
          </cell>
          <cell r="B1314">
            <v>8953</v>
          </cell>
        </row>
        <row r="1315">
          <cell r="A1315">
            <v>13.151999999999999</v>
          </cell>
          <cell r="B1315">
            <v>8956</v>
          </cell>
        </row>
        <row r="1316">
          <cell r="A1316">
            <v>13.162000000000001</v>
          </cell>
          <cell r="B1316">
            <v>8951</v>
          </cell>
        </row>
        <row r="1317">
          <cell r="A1317">
            <v>13.172000000000001</v>
          </cell>
          <cell r="B1317">
            <v>8952</v>
          </cell>
        </row>
        <row r="1318">
          <cell r="A1318">
            <v>13.182</v>
          </cell>
          <cell r="B1318">
            <v>8952</v>
          </cell>
        </row>
        <row r="1319">
          <cell r="A1319">
            <v>13.192</v>
          </cell>
          <cell r="B1319">
            <v>8956</v>
          </cell>
        </row>
        <row r="1320">
          <cell r="A1320">
            <v>13.202</v>
          </cell>
          <cell r="B1320">
            <v>8957</v>
          </cell>
        </row>
        <row r="1321">
          <cell r="A1321">
            <v>13.212</v>
          </cell>
          <cell r="B1321">
            <v>8956</v>
          </cell>
        </row>
        <row r="1322">
          <cell r="A1322">
            <v>13.222</v>
          </cell>
          <cell r="B1322">
            <v>8985</v>
          </cell>
        </row>
        <row r="1323">
          <cell r="A1323">
            <v>13.231999999999999</v>
          </cell>
          <cell r="B1323">
            <v>8956</v>
          </cell>
        </row>
        <row r="1324">
          <cell r="A1324">
            <v>13.242000000000001</v>
          </cell>
          <cell r="B1324">
            <v>8956</v>
          </cell>
        </row>
        <row r="1325">
          <cell r="A1325">
            <v>13.252000000000001</v>
          </cell>
          <cell r="B1325">
            <v>8986</v>
          </cell>
        </row>
        <row r="1326">
          <cell r="A1326">
            <v>13.262</v>
          </cell>
          <cell r="B1326">
            <v>8981</v>
          </cell>
        </row>
        <row r="1327">
          <cell r="A1327">
            <v>13.272</v>
          </cell>
          <cell r="B1327">
            <v>8952</v>
          </cell>
        </row>
        <row r="1328">
          <cell r="A1328">
            <v>13.282</v>
          </cell>
          <cell r="B1328">
            <v>8957</v>
          </cell>
        </row>
        <row r="1329">
          <cell r="A1329">
            <v>13.292</v>
          </cell>
          <cell r="B1329">
            <v>8952</v>
          </cell>
        </row>
        <row r="1330">
          <cell r="A1330">
            <v>13.302</v>
          </cell>
          <cell r="B1330">
            <v>8986</v>
          </cell>
        </row>
        <row r="1331">
          <cell r="A1331">
            <v>13.311999999999999</v>
          </cell>
          <cell r="B1331">
            <v>8986</v>
          </cell>
        </row>
        <row r="1332">
          <cell r="A1332">
            <v>13.321999999999999</v>
          </cell>
          <cell r="B1332">
            <v>8952</v>
          </cell>
        </row>
        <row r="1333">
          <cell r="A1333">
            <v>13.332000000000001</v>
          </cell>
          <cell r="B1333">
            <v>8983</v>
          </cell>
        </row>
        <row r="1334">
          <cell r="A1334">
            <v>13.342000000000001</v>
          </cell>
          <cell r="B1334">
            <v>8985</v>
          </cell>
        </row>
        <row r="1335">
          <cell r="A1335">
            <v>13.352</v>
          </cell>
          <cell r="B1335">
            <v>8986</v>
          </cell>
        </row>
        <row r="1336">
          <cell r="A1336">
            <v>13.362</v>
          </cell>
          <cell r="B1336">
            <v>8952</v>
          </cell>
        </row>
        <row r="1337">
          <cell r="A1337">
            <v>13.372</v>
          </cell>
          <cell r="B1337">
            <v>8952</v>
          </cell>
        </row>
        <row r="1338">
          <cell r="A1338">
            <v>13.382</v>
          </cell>
          <cell r="B1338">
            <v>9016</v>
          </cell>
        </row>
        <row r="1339">
          <cell r="A1339">
            <v>13.391999999999999</v>
          </cell>
          <cell r="B1339">
            <v>8952</v>
          </cell>
        </row>
        <row r="1340">
          <cell r="A1340">
            <v>13.401999999999999</v>
          </cell>
          <cell r="B1340">
            <v>8952</v>
          </cell>
        </row>
        <row r="1341">
          <cell r="A1341">
            <v>13.412000000000001</v>
          </cell>
          <cell r="B1341">
            <v>8984</v>
          </cell>
        </row>
        <row r="1342">
          <cell r="A1342">
            <v>13.422000000000001</v>
          </cell>
          <cell r="B1342">
            <v>9012</v>
          </cell>
        </row>
        <row r="1343">
          <cell r="A1343">
            <v>13.432</v>
          </cell>
          <cell r="B1343">
            <v>8987</v>
          </cell>
        </row>
        <row r="1344">
          <cell r="A1344">
            <v>13.442</v>
          </cell>
          <cell r="B1344">
            <v>8980</v>
          </cell>
        </row>
        <row r="1345">
          <cell r="A1345">
            <v>13.452</v>
          </cell>
          <cell r="B1345">
            <v>8982</v>
          </cell>
        </row>
        <row r="1346">
          <cell r="A1346">
            <v>13.462</v>
          </cell>
          <cell r="B1346">
            <v>9016</v>
          </cell>
        </row>
        <row r="1347">
          <cell r="A1347">
            <v>13.472</v>
          </cell>
          <cell r="B1347">
            <v>8982</v>
          </cell>
        </row>
        <row r="1348">
          <cell r="A1348">
            <v>13.481999999999999</v>
          </cell>
          <cell r="B1348">
            <v>8979</v>
          </cell>
        </row>
        <row r="1349">
          <cell r="A1349">
            <v>13.492000000000001</v>
          </cell>
          <cell r="B1349">
            <v>8985</v>
          </cell>
        </row>
        <row r="1350">
          <cell r="A1350">
            <v>13.502000000000001</v>
          </cell>
          <cell r="B1350">
            <v>9016</v>
          </cell>
        </row>
        <row r="1351">
          <cell r="A1351">
            <v>13.512</v>
          </cell>
          <cell r="B1351">
            <v>8982</v>
          </cell>
        </row>
        <row r="1352">
          <cell r="A1352">
            <v>13.522</v>
          </cell>
          <cell r="B1352">
            <v>8986</v>
          </cell>
        </row>
        <row r="1353">
          <cell r="A1353">
            <v>13.532</v>
          </cell>
          <cell r="B1353">
            <v>8985</v>
          </cell>
        </row>
        <row r="1354">
          <cell r="A1354">
            <v>13.542</v>
          </cell>
          <cell r="B1354">
            <v>8983</v>
          </cell>
        </row>
        <row r="1355">
          <cell r="A1355">
            <v>13.552</v>
          </cell>
          <cell r="B1355">
            <v>9014</v>
          </cell>
        </row>
        <row r="1356">
          <cell r="A1356">
            <v>13.561999999999999</v>
          </cell>
          <cell r="B1356">
            <v>8982</v>
          </cell>
        </row>
        <row r="1357">
          <cell r="A1357">
            <v>13.571999999999999</v>
          </cell>
          <cell r="B1357">
            <v>8986</v>
          </cell>
        </row>
        <row r="1358">
          <cell r="A1358">
            <v>13.582000000000001</v>
          </cell>
          <cell r="B1358">
            <v>8980</v>
          </cell>
        </row>
        <row r="1359">
          <cell r="A1359">
            <v>13.592000000000001</v>
          </cell>
          <cell r="B1359">
            <v>9010</v>
          </cell>
        </row>
        <row r="1360">
          <cell r="A1360">
            <v>13.602</v>
          </cell>
          <cell r="B1360">
            <v>9016</v>
          </cell>
        </row>
        <row r="1361">
          <cell r="A1361">
            <v>13.612</v>
          </cell>
          <cell r="B1361">
            <v>8982</v>
          </cell>
        </row>
        <row r="1362">
          <cell r="A1362">
            <v>13.622</v>
          </cell>
          <cell r="B1362">
            <v>9015</v>
          </cell>
        </row>
        <row r="1363">
          <cell r="A1363">
            <v>13.632</v>
          </cell>
          <cell r="B1363">
            <v>9016</v>
          </cell>
        </row>
        <row r="1364">
          <cell r="A1364">
            <v>13.641999999999999</v>
          </cell>
          <cell r="B1364">
            <v>8981</v>
          </cell>
        </row>
        <row r="1365">
          <cell r="A1365">
            <v>13.651999999999999</v>
          </cell>
          <cell r="B1365">
            <v>8986</v>
          </cell>
        </row>
        <row r="1366">
          <cell r="A1366">
            <v>13.662000000000001</v>
          </cell>
          <cell r="B1366">
            <v>9009</v>
          </cell>
        </row>
        <row r="1367">
          <cell r="A1367">
            <v>13.673</v>
          </cell>
          <cell r="B1367">
            <v>8985</v>
          </cell>
        </row>
        <row r="1368">
          <cell r="A1368">
            <v>13.683</v>
          </cell>
          <cell r="B1368">
            <v>8983</v>
          </cell>
        </row>
        <row r="1369">
          <cell r="A1369">
            <v>13.693</v>
          </cell>
          <cell r="B1369">
            <v>9016</v>
          </cell>
        </row>
        <row r="1370">
          <cell r="A1370">
            <v>13.702999999999999</v>
          </cell>
          <cell r="B1370">
            <v>9011</v>
          </cell>
        </row>
        <row r="1371">
          <cell r="A1371">
            <v>13.712999999999999</v>
          </cell>
          <cell r="B1371">
            <v>9016</v>
          </cell>
        </row>
        <row r="1372">
          <cell r="A1372">
            <v>13.723000000000001</v>
          </cell>
          <cell r="B1372">
            <v>8982</v>
          </cell>
        </row>
        <row r="1373">
          <cell r="A1373">
            <v>13.733000000000001</v>
          </cell>
          <cell r="B1373">
            <v>8981</v>
          </cell>
        </row>
        <row r="1374">
          <cell r="A1374">
            <v>13.743</v>
          </cell>
          <cell r="B1374">
            <v>9045</v>
          </cell>
        </row>
        <row r="1375">
          <cell r="A1375">
            <v>13.753</v>
          </cell>
          <cell r="B1375">
            <v>9011</v>
          </cell>
        </row>
        <row r="1376">
          <cell r="A1376">
            <v>13.763</v>
          </cell>
          <cell r="B1376">
            <v>8982</v>
          </cell>
        </row>
        <row r="1377">
          <cell r="A1377">
            <v>13.773</v>
          </cell>
          <cell r="B1377">
            <v>9012</v>
          </cell>
        </row>
        <row r="1378">
          <cell r="A1378">
            <v>13.782999999999999</v>
          </cell>
          <cell r="B1378">
            <v>9045</v>
          </cell>
        </row>
        <row r="1379">
          <cell r="A1379">
            <v>13.792999999999999</v>
          </cell>
          <cell r="B1379">
            <v>9011</v>
          </cell>
        </row>
        <row r="1380">
          <cell r="A1380">
            <v>13.803000000000001</v>
          </cell>
          <cell r="B1380">
            <v>9013</v>
          </cell>
        </row>
        <row r="1381">
          <cell r="A1381">
            <v>13.813000000000001</v>
          </cell>
          <cell r="B1381">
            <v>8982</v>
          </cell>
        </row>
        <row r="1382">
          <cell r="A1382">
            <v>13.823</v>
          </cell>
          <cell r="B1382">
            <v>9038</v>
          </cell>
        </row>
        <row r="1383">
          <cell r="A1383">
            <v>13.833</v>
          </cell>
          <cell r="B1383">
            <v>9012</v>
          </cell>
        </row>
        <row r="1384">
          <cell r="A1384">
            <v>13.843</v>
          </cell>
          <cell r="B1384">
            <v>9016</v>
          </cell>
        </row>
        <row r="1385">
          <cell r="A1385">
            <v>13.853</v>
          </cell>
          <cell r="B1385">
            <v>9012</v>
          </cell>
        </row>
        <row r="1386">
          <cell r="A1386">
            <v>13.863</v>
          </cell>
          <cell r="B1386">
            <v>9012</v>
          </cell>
        </row>
        <row r="1387">
          <cell r="A1387">
            <v>13.872999999999999</v>
          </cell>
          <cell r="B1387">
            <v>9015</v>
          </cell>
        </row>
        <row r="1388">
          <cell r="A1388">
            <v>13.882999999999999</v>
          </cell>
          <cell r="B1388">
            <v>9011</v>
          </cell>
        </row>
        <row r="1389">
          <cell r="A1389">
            <v>13.893000000000001</v>
          </cell>
          <cell r="B1389">
            <v>9016</v>
          </cell>
        </row>
        <row r="1390">
          <cell r="A1390">
            <v>13.903</v>
          </cell>
          <cell r="B1390">
            <v>9011</v>
          </cell>
        </row>
        <row r="1391">
          <cell r="A1391">
            <v>13.913</v>
          </cell>
          <cell r="B1391">
            <v>9014</v>
          </cell>
        </row>
        <row r="1392">
          <cell r="A1392">
            <v>13.923</v>
          </cell>
          <cell r="B1392">
            <v>9016</v>
          </cell>
        </row>
        <row r="1393">
          <cell r="A1393">
            <v>13.933</v>
          </cell>
          <cell r="B1393">
            <v>9014</v>
          </cell>
        </row>
        <row r="1394">
          <cell r="A1394">
            <v>13.943</v>
          </cell>
          <cell r="B1394">
            <v>9016</v>
          </cell>
        </row>
        <row r="1395">
          <cell r="A1395">
            <v>13.952999999999999</v>
          </cell>
          <cell r="B1395">
            <v>9011</v>
          </cell>
        </row>
        <row r="1396">
          <cell r="A1396">
            <v>13.962999999999999</v>
          </cell>
          <cell r="B1396">
            <v>9009</v>
          </cell>
        </row>
        <row r="1397">
          <cell r="A1397">
            <v>13.973000000000001</v>
          </cell>
          <cell r="B1397">
            <v>9011</v>
          </cell>
        </row>
        <row r="1398">
          <cell r="A1398">
            <v>13.983000000000001</v>
          </cell>
          <cell r="B1398">
            <v>9016</v>
          </cell>
        </row>
        <row r="1399">
          <cell r="A1399">
            <v>13.993</v>
          </cell>
          <cell r="B1399">
            <v>9010</v>
          </cell>
        </row>
        <row r="1400">
          <cell r="A1400">
            <v>14.003</v>
          </cell>
          <cell r="B1400">
            <v>9016</v>
          </cell>
        </row>
        <row r="1401">
          <cell r="A1401">
            <v>14.013</v>
          </cell>
          <cell r="B1401">
            <v>9014</v>
          </cell>
        </row>
        <row r="1402">
          <cell r="A1402">
            <v>14.023</v>
          </cell>
          <cell r="B1402">
            <v>9041</v>
          </cell>
        </row>
        <row r="1403">
          <cell r="A1403">
            <v>14.032999999999999</v>
          </cell>
          <cell r="B1403">
            <v>9016</v>
          </cell>
        </row>
        <row r="1404">
          <cell r="A1404">
            <v>14.042999999999999</v>
          </cell>
          <cell r="B1404">
            <v>9014</v>
          </cell>
        </row>
        <row r="1405">
          <cell r="A1405">
            <v>14.053000000000001</v>
          </cell>
          <cell r="B1405">
            <v>9009</v>
          </cell>
        </row>
        <row r="1406">
          <cell r="A1406">
            <v>14.063000000000001</v>
          </cell>
          <cell r="B1406">
            <v>9015</v>
          </cell>
        </row>
        <row r="1407">
          <cell r="A1407">
            <v>14.073</v>
          </cell>
          <cell r="B1407">
            <v>9012</v>
          </cell>
        </row>
        <row r="1408">
          <cell r="A1408">
            <v>14.083</v>
          </cell>
          <cell r="B1408">
            <v>9016</v>
          </cell>
        </row>
        <row r="1409">
          <cell r="A1409">
            <v>14.093</v>
          </cell>
          <cell r="B1409">
            <v>9045</v>
          </cell>
        </row>
        <row r="1410">
          <cell r="A1410">
            <v>14.103</v>
          </cell>
          <cell r="B1410">
            <v>9013</v>
          </cell>
        </row>
        <row r="1411">
          <cell r="A1411">
            <v>14.113</v>
          </cell>
          <cell r="B1411">
            <v>9047</v>
          </cell>
        </row>
        <row r="1412">
          <cell r="A1412">
            <v>14.122999999999999</v>
          </cell>
          <cell r="B1412">
            <v>9014</v>
          </cell>
        </row>
        <row r="1413">
          <cell r="A1413">
            <v>14.132999999999999</v>
          </cell>
          <cell r="B1413">
            <v>9046</v>
          </cell>
        </row>
        <row r="1414">
          <cell r="A1414">
            <v>14.143000000000001</v>
          </cell>
          <cell r="B1414">
            <v>9041</v>
          </cell>
        </row>
        <row r="1415">
          <cell r="A1415">
            <v>14.153</v>
          </cell>
          <cell r="B1415">
            <v>9040</v>
          </cell>
        </row>
        <row r="1416">
          <cell r="A1416">
            <v>14.163</v>
          </cell>
          <cell r="B1416">
            <v>9012</v>
          </cell>
        </row>
        <row r="1417">
          <cell r="A1417">
            <v>14.173</v>
          </cell>
          <cell r="B1417">
            <v>9043</v>
          </cell>
        </row>
        <row r="1418">
          <cell r="A1418">
            <v>14.183</v>
          </cell>
          <cell r="B1418">
            <v>9045</v>
          </cell>
        </row>
        <row r="1419">
          <cell r="A1419">
            <v>14.193</v>
          </cell>
          <cell r="B1419">
            <v>9041</v>
          </cell>
        </row>
        <row r="1420">
          <cell r="A1420">
            <v>14.202999999999999</v>
          </cell>
          <cell r="B1420">
            <v>9044</v>
          </cell>
        </row>
        <row r="1421">
          <cell r="A1421">
            <v>14.212999999999999</v>
          </cell>
          <cell r="B1421">
            <v>9014</v>
          </cell>
        </row>
        <row r="1422">
          <cell r="A1422">
            <v>14.224</v>
          </cell>
          <cell r="B1422">
            <v>9012</v>
          </cell>
        </row>
        <row r="1423">
          <cell r="A1423">
            <v>14.234</v>
          </cell>
          <cell r="B1423">
            <v>9040</v>
          </cell>
        </row>
        <row r="1424">
          <cell r="A1424">
            <v>14.244</v>
          </cell>
          <cell r="B1424">
            <v>9041</v>
          </cell>
        </row>
        <row r="1425">
          <cell r="A1425">
            <v>14.254</v>
          </cell>
          <cell r="B1425">
            <v>9041</v>
          </cell>
        </row>
        <row r="1426">
          <cell r="A1426">
            <v>14.263999999999999</v>
          </cell>
          <cell r="B1426">
            <v>9045</v>
          </cell>
        </row>
        <row r="1427">
          <cell r="A1427">
            <v>14.273999999999999</v>
          </cell>
          <cell r="B1427">
            <v>9074</v>
          </cell>
        </row>
        <row r="1428">
          <cell r="A1428">
            <v>14.284000000000001</v>
          </cell>
          <cell r="B1428">
            <v>9042</v>
          </cell>
        </row>
        <row r="1429">
          <cell r="A1429">
            <v>14.294</v>
          </cell>
          <cell r="B1429">
            <v>9041</v>
          </cell>
        </row>
        <row r="1430">
          <cell r="A1430">
            <v>14.304</v>
          </cell>
          <cell r="B1430">
            <v>9039</v>
          </cell>
        </row>
        <row r="1431">
          <cell r="A1431">
            <v>14.314</v>
          </cell>
          <cell r="B1431">
            <v>9047</v>
          </cell>
        </row>
        <row r="1432">
          <cell r="A1432">
            <v>14.324</v>
          </cell>
          <cell r="B1432">
            <v>9011</v>
          </cell>
        </row>
        <row r="1433">
          <cell r="A1433">
            <v>14.334</v>
          </cell>
          <cell r="B1433">
            <v>9038</v>
          </cell>
        </row>
        <row r="1434">
          <cell r="A1434">
            <v>14.343999999999999</v>
          </cell>
          <cell r="B1434">
            <v>9043</v>
          </cell>
        </row>
        <row r="1435">
          <cell r="A1435">
            <v>14.353999999999999</v>
          </cell>
          <cell r="B1435">
            <v>9072</v>
          </cell>
        </row>
        <row r="1436">
          <cell r="A1436">
            <v>14.364000000000001</v>
          </cell>
          <cell r="B1436">
            <v>9046</v>
          </cell>
        </row>
        <row r="1437">
          <cell r="A1437">
            <v>14.374000000000001</v>
          </cell>
          <cell r="B1437">
            <v>9047</v>
          </cell>
        </row>
        <row r="1438">
          <cell r="A1438">
            <v>14.384</v>
          </cell>
          <cell r="B1438">
            <v>9045</v>
          </cell>
        </row>
        <row r="1439">
          <cell r="A1439">
            <v>14.394</v>
          </cell>
          <cell r="B1439">
            <v>9073</v>
          </cell>
        </row>
        <row r="1440">
          <cell r="A1440">
            <v>14.404</v>
          </cell>
          <cell r="B1440">
            <v>9047</v>
          </cell>
        </row>
        <row r="1441">
          <cell r="A1441">
            <v>14.414</v>
          </cell>
          <cell r="B1441">
            <v>9046</v>
          </cell>
        </row>
        <row r="1442">
          <cell r="A1442">
            <v>14.423999999999999</v>
          </cell>
          <cell r="B1442">
            <v>9044</v>
          </cell>
        </row>
        <row r="1443">
          <cell r="A1443">
            <v>14.433999999999999</v>
          </cell>
          <cell r="B1443">
            <v>9040</v>
          </cell>
        </row>
        <row r="1444">
          <cell r="A1444">
            <v>14.444000000000001</v>
          </cell>
          <cell r="B1444">
            <v>9044</v>
          </cell>
        </row>
        <row r="1445">
          <cell r="A1445">
            <v>14.454000000000001</v>
          </cell>
          <cell r="B1445">
            <v>9045</v>
          </cell>
        </row>
        <row r="1446">
          <cell r="A1446">
            <v>14.464</v>
          </cell>
          <cell r="B1446">
            <v>9071</v>
          </cell>
        </row>
        <row r="1447">
          <cell r="A1447">
            <v>14.474</v>
          </cell>
          <cell r="B1447">
            <v>9043</v>
          </cell>
        </row>
        <row r="1448">
          <cell r="A1448">
            <v>14.484</v>
          </cell>
          <cell r="B1448">
            <v>9043</v>
          </cell>
        </row>
        <row r="1449">
          <cell r="A1449">
            <v>14.494</v>
          </cell>
          <cell r="B1449">
            <v>9074</v>
          </cell>
        </row>
        <row r="1450">
          <cell r="A1450">
            <v>14.504</v>
          </cell>
          <cell r="B1450">
            <v>9043</v>
          </cell>
        </row>
        <row r="1451">
          <cell r="A1451">
            <v>14.513999999999999</v>
          </cell>
          <cell r="B1451">
            <v>9071</v>
          </cell>
        </row>
        <row r="1452">
          <cell r="A1452">
            <v>14.523999999999999</v>
          </cell>
          <cell r="B1452">
            <v>9073</v>
          </cell>
        </row>
        <row r="1453">
          <cell r="A1453">
            <v>14.534000000000001</v>
          </cell>
          <cell r="B1453">
            <v>9047</v>
          </cell>
        </row>
        <row r="1454">
          <cell r="A1454">
            <v>14.544</v>
          </cell>
          <cell r="B1454">
            <v>9073</v>
          </cell>
        </row>
        <row r="1455">
          <cell r="A1455">
            <v>14.554</v>
          </cell>
          <cell r="B1455">
            <v>9074</v>
          </cell>
        </row>
        <row r="1456">
          <cell r="A1456">
            <v>14.564</v>
          </cell>
          <cell r="B1456">
            <v>9072</v>
          </cell>
        </row>
        <row r="1457">
          <cell r="A1457">
            <v>14.574</v>
          </cell>
          <cell r="B1457">
            <v>9046</v>
          </cell>
        </row>
        <row r="1458">
          <cell r="A1458">
            <v>14.584</v>
          </cell>
          <cell r="B1458">
            <v>9044</v>
          </cell>
        </row>
        <row r="1459">
          <cell r="A1459">
            <v>14.593999999999999</v>
          </cell>
          <cell r="B1459">
            <v>9074</v>
          </cell>
        </row>
        <row r="1460">
          <cell r="A1460">
            <v>14.603999999999999</v>
          </cell>
          <cell r="B1460">
            <v>9077</v>
          </cell>
        </row>
        <row r="1461">
          <cell r="A1461">
            <v>14.614000000000001</v>
          </cell>
          <cell r="B1461">
            <v>9073</v>
          </cell>
        </row>
        <row r="1462">
          <cell r="A1462">
            <v>14.624000000000001</v>
          </cell>
          <cell r="B1462">
            <v>9075</v>
          </cell>
        </row>
        <row r="1463">
          <cell r="A1463">
            <v>14.634</v>
          </cell>
          <cell r="B1463">
            <v>9070</v>
          </cell>
        </row>
        <row r="1464">
          <cell r="A1464">
            <v>14.644</v>
          </cell>
          <cell r="B1464">
            <v>9073</v>
          </cell>
        </row>
        <row r="1465">
          <cell r="A1465">
            <v>14.654</v>
          </cell>
          <cell r="B1465">
            <v>9075</v>
          </cell>
        </row>
        <row r="1466">
          <cell r="A1466">
            <v>14.664</v>
          </cell>
          <cell r="B1466">
            <v>9070</v>
          </cell>
        </row>
        <row r="1467">
          <cell r="A1467">
            <v>14.673999999999999</v>
          </cell>
          <cell r="B1467">
            <v>9044</v>
          </cell>
        </row>
        <row r="1468">
          <cell r="A1468">
            <v>14.683999999999999</v>
          </cell>
          <cell r="B1468">
            <v>9107</v>
          </cell>
        </row>
        <row r="1469">
          <cell r="A1469">
            <v>14.694000000000001</v>
          </cell>
          <cell r="B1469">
            <v>9043</v>
          </cell>
        </row>
        <row r="1470">
          <cell r="A1470">
            <v>14.704000000000001</v>
          </cell>
          <cell r="B1470">
            <v>9074</v>
          </cell>
        </row>
        <row r="1471">
          <cell r="A1471">
            <v>14.714</v>
          </cell>
          <cell r="B1471">
            <v>9074</v>
          </cell>
        </row>
        <row r="1472">
          <cell r="A1472">
            <v>14.724</v>
          </cell>
          <cell r="B1472">
            <v>9073</v>
          </cell>
        </row>
        <row r="1473">
          <cell r="A1473">
            <v>14.734</v>
          </cell>
          <cell r="B1473">
            <v>9077</v>
          </cell>
        </row>
        <row r="1474">
          <cell r="A1474">
            <v>14.744</v>
          </cell>
          <cell r="B1474">
            <v>9041</v>
          </cell>
        </row>
        <row r="1475">
          <cell r="A1475">
            <v>14.754</v>
          </cell>
          <cell r="B1475">
            <v>9040</v>
          </cell>
        </row>
        <row r="1476">
          <cell r="A1476">
            <v>14.763999999999999</v>
          </cell>
          <cell r="B1476">
            <v>9106</v>
          </cell>
        </row>
        <row r="1477">
          <cell r="A1477">
            <v>14.773999999999999</v>
          </cell>
          <cell r="B1477">
            <v>9070</v>
          </cell>
        </row>
        <row r="1478">
          <cell r="A1478">
            <v>14.785</v>
          </cell>
          <cell r="B1478">
            <v>9070</v>
          </cell>
        </row>
        <row r="1479">
          <cell r="A1479">
            <v>14.795</v>
          </cell>
          <cell r="B1479">
            <v>9072</v>
          </cell>
        </row>
        <row r="1480">
          <cell r="A1480">
            <v>14.805</v>
          </cell>
          <cell r="B1480">
            <v>9069</v>
          </cell>
        </row>
        <row r="1481">
          <cell r="A1481">
            <v>14.815</v>
          </cell>
          <cell r="B1481">
            <v>9073</v>
          </cell>
        </row>
        <row r="1482">
          <cell r="A1482">
            <v>14.824999999999999</v>
          </cell>
          <cell r="B1482">
            <v>9077</v>
          </cell>
        </row>
        <row r="1483">
          <cell r="A1483">
            <v>14.835000000000001</v>
          </cell>
          <cell r="B1483">
            <v>9070</v>
          </cell>
        </row>
        <row r="1484">
          <cell r="A1484">
            <v>14.845000000000001</v>
          </cell>
          <cell r="B1484">
            <v>9069</v>
          </cell>
        </row>
        <row r="1485">
          <cell r="A1485">
            <v>14.855</v>
          </cell>
          <cell r="B1485">
            <v>9076</v>
          </cell>
        </row>
        <row r="1486">
          <cell r="A1486">
            <v>14.865</v>
          </cell>
          <cell r="B1486">
            <v>9075</v>
          </cell>
        </row>
        <row r="1487">
          <cell r="A1487">
            <v>14.875</v>
          </cell>
          <cell r="B1487">
            <v>9040</v>
          </cell>
        </row>
        <row r="1488">
          <cell r="A1488">
            <v>14.885</v>
          </cell>
          <cell r="B1488">
            <v>9101</v>
          </cell>
        </row>
        <row r="1489">
          <cell r="A1489">
            <v>14.895</v>
          </cell>
          <cell r="B1489">
            <v>9068</v>
          </cell>
        </row>
        <row r="1490">
          <cell r="A1490">
            <v>14.904999999999999</v>
          </cell>
          <cell r="B1490">
            <v>9045</v>
          </cell>
        </row>
        <row r="1491">
          <cell r="A1491">
            <v>14.914999999999999</v>
          </cell>
          <cell r="B1491">
            <v>9072</v>
          </cell>
        </row>
        <row r="1492">
          <cell r="A1492">
            <v>14.925000000000001</v>
          </cell>
          <cell r="B1492">
            <v>9074</v>
          </cell>
        </row>
        <row r="1493">
          <cell r="A1493">
            <v>14.935</v>
          </cell>
          <cell r="B1493">
            <v>9074</v>
          </cell>
        </row>
        <row r="1494">
          <cell r="A1494">
            <v>14.945</v>
          </cell>
          <cell r="B1494">
            <v>9046</v>
          </cell>
        </row>
        <row r="1495">
          <cell r="A1495">
            <v>14.955</v>
          </cell>
          <cell r="B1495">
            <v>9040</v>
          </cell>
        </row>
        <row r="1496">
          <cell r="A1496">
            <v>14.965</v>
          </cell>
          <cell r="B1496">
            <v>9076</v>
          </cell>
        </row>
        <row r="1497">
          <cell r="A1497">
            <v>14.975</v>
          </cell>
          <cell r="B1497">
            <v>9070</v>
          </cell>
        </row>
        <row r="1498">
          <cell r="A1498">
            <v>14.984999999999999</v>
          </cell>
          <cell r="B1498">
            <v>9045</v>
          </cell>
        </row>
        <row r="1499">
          <cell r="A1499">
            <v>14.994999999999999</v>
          </cell>
          <cell r="B1499">
            <v>9071</v>
          </cell>
        </row>
        <row r="1500">
          <cell r="A1500">
            <v>15.005000000000001</v>
          </cell>
          <cell r="B1500">
            <v>9045</v>
          </cell>
        </row>
        <row r="1501">
          <cell r="A1501">
            <v>15.015000000000001</v>
          </cell>
          <cell r="B1501">
            <v>9044</v>
          </cell>
        </row>
        <row r="1502">
          <cell r="A1502">
            <v>15.025</v>
          </cell>
          <cell r="B1502">
            <v>9068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  <sheetName val="Sheet1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1138</v>
          </cell>
        </row>
        <row r="4">
          <cell r="A4">
            <v>0.02</v>
          </cell>
          <cell r="B4">
            <v>2725</v>
          </cell>
        </row>
        <row r="5">
          <cell r="A5">
            <v>0.03</v>
          </cell>
          <cell r="B5">
            <v>3384</v>
          </cell>
        </row>
        <row r="6">
          <cell r="A6">
            <v>0.04</v>
          </cell>
          <cell r="B6">
            <v>3624</v>
          </cell>
        </row>
        <row r="7">
          <cell r="A7">
            <v>0.05</v>
          </cell>
          <cell r="B7">
            <v>3772</v>
          </cell>
        </row>
        <row r="8">
          <cell r="A8">
            <v>0.06</v>
          </cell>
          <cell r="B8">
            <v>3804</v>
          </cell>
        </row>
        <row r="9">
          <cell r="A9">
            <v>7.0000000000000007E-2</v>
          </cell>
          <cell r="B9">
            <v>3834</v>
          </cell>
        </row>
        <row r="10">
          <cell r="A10">
            <v>0.08</v>
          </cell>
          <cell r="B10">
            <v>3834</v>
          </cell>
        </row>
        <row r="11">
          <cell r="A11">
            <v>0.09</v>
          </cell>
          <cell r="B11">
            <v>3863</v>
          </cell>
        </row>
        <row r="12">
          <cell r="A12">
            <v>0.1</v>
          </cell>
          <cell r="B12">
            <v>3832</v>
          </cell>
        </row>
        <row r="13">
          <cell r="A13">
            <v>0.11</v>
          </cell>
          <cell r="B13">
            <v>3833</v>
          </cell>
        </row>
        <row r="14">
          <cell r="A14">
            <v>0.12</v>
          </cell>
          <cell r="B14">
            <v>3862</v>
          </cell>
        </row>
        <row r="15">
          <cell r="A15">
            <v>0.13</v>
          </cell>
          <cell r="B15">
            <v>3834</v>
          </cell>
        </row>
        <row r="16">
          <cell r="A16">
            <v>0.14000000000000001</v>
          </cell>
          <cell r="B16">
            <v>3833</v>
          </cell>
        </row>
        <row r="17">
          <cell r="A17">
            <v>0.15</v>
          </cell>
          <cell r="B17">
            <v>3833</v>
          </cell>
        </row>
        <row r="18">
          <cell r="A18">
            <v>0.16</v>
          </cell>
          <cell r="B18">
            <v>3831</v>
          </cell>
        </row>
        <row r="19">
          <cell r="A19">
            <v>0.17</v>
          </cell>
          <cell r="B19">
            <v>3833</v>
          </cell>
        </row>
        <row r="20">
          <cell r="A20">
            <v>0.18</v>
          </cell>
          <cell r="B20">
            <v>3864</v>
          </cell>
        </row>
        <row r="21">
          <cell r="A21">
            <v>0.19</v>
          </cell>
          <cell r="B21">
            <v>3832</v>
          </cell>
        </row>
        <row r="22">
          <cell r="A22">
            <v>0.2</v>
          </cell>
          <cell r="B22">
            <v>3833</v>
          </cell>
        </row>
        <row r="23">
          <cell r="A23">
            <v>0.21</v>
          </cell>
          <cell r="B23">
            <v>3834</v>
          </cell>
        </row>
        <row r="24">
          <cell r="A24">
            <v>0.22</v>
          </cell>
          <cell r="B24">
            <v>3862</v>
          </cell>
        </row>
        <row r="25">
          <cell r="A25">
            <v>0.23</v>
          </cell>
          <cell r="B25">
            <v>3833</v>
          </cell>
        </row>
        <row r="26">
          <cell r="A26">
            <v>0.24</v>
          </cell>
          <cell r="B26">
            <v>3834</v>
          </cell>
        </row>
        <row r="27">
          <cell r="A27">
            <v>0.25</v>
          </cell>
          <cell r="B27">
            <v>3863</v>
          </cell>
        </row>
        <row r="28">
          <cell r="A28">
            <v>0.26</v>
          </cell>
          <cell r="B28">
            <v>3804</v>
          </cell>
        </row>
        <row r="29">
          <cell r="A29">
            <v>0.27</v>
          </cell>
          <cell r="B29">
            <v>3832</v>
          </cell>
        </row>
        <row r="30">
          <cell r="A30">
            <v>0.28000000000000003</v>
          </cell>
          <cell r="B30">
            <v>3833</v>
          </cell>
        </row>
        <row r="31">
          <cell r="A31">
            <v>0.28999999999999998</v>
          </cell>
          <cell r="B31">
            <v>3803</v>
          </cell>
        </row>
        <row r="32">
          <cell r="A32">
            <v>0.3</v>
          </cell>
          <cell r="B32">
            <v>3832</v>
          </cell>
        </row>
        <row r="33">
          <cell r="A33">
            <v>0.31</v>
          </cell>
          <cell r="B33">
            <v>3862</v>
          </cell>
        </row>
        <row r="34">
          <cell r="A34">
            <v>0.32</v>
          </cell>
          <cell r="B34">
            <v>3832</v>
          </cell>
        </row>
        <row r="35">
          <cell r="A35">
            <v>0.33</v>
          </cell>
          <cell r="B35">
            <v>3834</v>
          </cell>
        </row>
        <row r="36">
          <cell r="A36">
            <v>0.34</v>
          </cell>
          <cell r="B36">
            <v>3862</v>
          </cell>
        </row>
        <row r="37">
          <cell r="A37">
            <v>0.35</v>
          </cell>
          <cell r="B37">
            <v>3833</v>
          </cell>
        </row>
        <row r="38">
          <cell r="A38">
            <v>0.36</v>
          </cell>
          <cell r="B38">
            <v>3834</v>
          </cell>
        </row>
        <row r="39">
          <cell r="A39">
            <v>0.37</v>
          </cell>
          <cell r="B39">
            <v>3863</v>
          </cell>
        </row>
        <row r="40">
          <cell r="A40">
            <v>0.38</v>
          </cell>
          <cell r="B40">
            <v>3833</v>
          </cell>
        </row>
        <row r="41">
          <cell r="A41">
            <v>0.39</v>
          </cell>
          <cell r="B41">
            <v>3833</v>
          </cell>
        </row>
        <row r="42">
          <cell r="A42">
            <v>0.4</v>
          </cell>
          <cell r="B42">
            <v>3864</v>
          </cell>
        </row>
        <row r="43">
          <cell r="A43">
            <v>0.41</v>
          </cell>
          <cell r="B43">
            <v>3833</v>
          </cell>
        </row>
        <row r="44">
          <cell r="A44">
            <v>0.42</v>
          </cell>
          <cell r="B44">
            <v>3834</v>
          </cell>
        </row>
        <row r="45">
          <cell r="A45">
            <v>0.43</v>
          </cell>
          <cell r="B45">
            <v>3863</v>
          </cell>
        </row>
        <row r="46">
          <cell r="A46">
            <v>0.44</v>
          </cell>
          <cell r="B46">
            <v>3834</v>
          </cell>
        </row>
        <row r="47">
          <cell r="A47">
            <v>0.45</v>
          </cell>
          <cell r="B47">
            <v>3833</v>
          </cell>
        </row>
        <row r="48">
          <cell r="A48">
            <v>0.46</v>
          </cell>
          <cell r="B48">
            <v>3863</v>
          </cell>
        </row>
        <row r="49">
          <cell r="A49">
            <v>0.47</v>
          </cell>
          <cell r="B49">
            <v>3834</v>
          </cell>
        </row>
        <row r="50">
          <cell r="A50">
            <v>0.48</v>
          </cell>
          <cell r="B50">
            <v>3833</v>
          </cell>
        </row>
        <row r="51">
          <cell r="A51">
            <v>0.49</v>
          </cell>
          <cell r="B51">
            <v>3864</v>
          </cell>
        </row>
        <row r="52">
          <cell r="A52">
            <v>0.5</v>
          </cell>
          <cell r="B52">
            <v>3833</v>
          </cell>
        </row>
        <row r="53">
          <cell r="A53">
            <v>0.51</v>
          </cell>
          <cell r="B53">
            <v>3833</v>
          </cell>
        </row>
        <row r="54">
          <cell r="A54">
            <v>0.52</v>
          </cell>
          <cell r="B54">
            <v>3863</v>
          </cell>
        </row>
        <row r="55">
          <cell r="A55">
            <v>0.53</v>
          </cell>
          <cell r="B55">
            <v>3834</v>
          </cell>
        </row>
        <row r="56">
          <cell r="A56">
            <v>0.54</v>
          </cell>
          <cell r="B56">
            <v>3834</v>
          </cell>
        </row>
        <row r="57">
          <cell r="A57">
            <v>0.55000000000000004</v>
          </cell>
          <cell r="B57">
            <v>3863</v>
          </cell>
        </row>
        <row r="58">
          <cell r="A58">
            <v>0.56000000000000005</v>
          </cell>
          <cell r="B58">
            <v>3863</v>
          </cell>
        </row>
        <row r="59">
          <cell r="A59">
            <v>0.56999999999999995</v>
          </cell>
          <cell r="B59">
            <v>3832</v>
          </cell>
        </row>
        <row r="60">
          <cell r="A60">
            <v>0.57999999999999996</v>
          </cell>
          <cell r="B60">
            <v>3832</v>
          </cell>
        </row>
        <row r="61">
          <cell r="A61">
            <v>0.59</v>
          </cell>
          <cell r="B61">
            <v>3863</v>
          </cell>
        </row>
        <row r="62">
          <cell r="A62">
            <v>0.6</v>
          </cell>
          <cell r="B62">
            <v>3833</v>
          </cell>
        </row>
        <row r="63">
          <cell r="A63">
            <v>0.61099999999999999</v>
          </cell>
          <cell r="B63">
            <v>3833</v>
          </cell>
        </row>
        <row r="64">
          <cell r="A64">
            <v>0.621</v>
          </cell>
          <cell r="B64">
            <v>3863</v>
          </cell>
        </row>
        <row r="65">
          <cell r="A65">
            <v>0.63100000000000001</v>
          </cell>
          <cell r="B65">
            <v>3834</v>
          </cell>
        </row>
        <row r="66">
          <cell r="A66">
            <v>0.64100000000000001</v>
          </cell>
          <cell r="B66">
            <v>3833</v>
          </cell>
        </row>
        <row r="67">
          <cell r="A67">
            <v>0.65100000000000002</v>
          </cell>
          <cell r="B67">
            <v>3863</v>
          </cell>
        </row>
        <row r="68">
          <cell r="A68">
            <v>0.66100000000000003</v>
          </cell>
          <cell r="B68">
            <v>3833</v>
          </cell>
        </row>
        <row r="69">
          <cell r="A69">
            <v>0.67100000000000004</v>
          </cell>
          <cell r="B69">
            <v>3834</v>
          </cell>
        </row>
        <row r="70">
          <cell r="A70">
            <v>0.68100000000000005</v>
          </cell>
          <cell r="B70">
            <v>3863</v>
          </cell>
        </row>
        <row r="71">
          <cell r="A71">
            <v>0.69099999999999995</v>
          </cell>
          <cell r="B71">
            <v>3864</v>
          </cell>
        </row>
        <row r="72">
          <cell r="A72">
            <v>0.70099999999999996</v>
          </cell>
          <cell r="B72">
            <v>3832</v>
          </cell>
        </row>
        <row r="73">
          <cell r="A73">
            <v>0.71099999999999997</v>
          </cell>
          <cell r="B73">
            <v>3834</v>
          </cell>
        </row>
        <row r="74">
          <cell r="A74">
            <v>0.72099999999999997</v>
          </cell>
          <cell r="B74">
            <v>3862</v>
          </cell>
        </row>
        <row r="75">
          <cell r="A75">
            <v>0.73099999999999998</v>
          </cell>
          <cell r="B75">
            <v>3834</v>
          </cell>
        </row>
        <row r="76">
          <cell r="A76">
            <v>0.74099999999999999</v>
          </cell>
          <cell r="B76">
            <v>3863</v>
          </cell>
        </row>
        <row r="77">
          <cell r="A77">
            <v>0.751</v>
          </cell>
          <cell r="B77">
            <v>3832</v>
          </cell>
        </row>
        <row r="78">
          <cell r="A78">
            <v>0.76100000000000001</v>
          </cell>
          <cell r="B78">
            <v>3834</v>
          </cell>
        </row>
        <row r="79">
          <cell r="A79">
            <v>0.77100000000000002</v>
          </cell>
          <cell r="B79">
            <v>3863</v>
          </cell>
        </row>
        <row r="80">
          <cell r="A80">
            <v>0.78100000000000003</v>
          </cell>
          <cell r="B80">
            <v>3832</v>
          </cell>
        </row>
        <row r="81">
          <cell r="A81">
            <v>0.79100000000000004</v>
          </cell>
          <cell r="B81">
            <v>3834</v>
          </cell>
        </row>
        <row r="82">
          <cell r="A82">
            <v>0.80100000000000005</v>
          </cell>
          <cell r="B82">
            <v>3863</v>
          </cell>
        </row>
        <row r="83">
          <cell r="A83">
            <v>0.81100000000000005</v>
          </cell>
          <cell r="B83">
            <v>3834</v>
          </cell>
        </row>
        <row r="84">
          <cell r="A84">
            <v>0.82099999999999995</v>
          </cell>
          <cell r="B84">
            <v>3833</v>
          </cell>
        </row>
        <row r="85">
          <cell r="A85">
            <v>0.83099999999999996</v>
          </cell>
          <cell r="B85">
            <v>3863</v>
          </cell>
        </row>
        <row r="86">
          <cell r="A86">
            <v>0.84099999999999997</v>
          </cell>
          <cell r="B86">
            <v>3833</v>
          </cell>
        </row>
        <row r="87">
          <cell r="A87">
            <v>0.85099999999999998</v>
          </cell>
          <cell r="B87">
            <v>3803</v>
          </cell>
        </row>
        <row r="88">
          <cell r="A88">
            <v>0.86099999999999999</v>
          </cell>
          <cell r="B88">
            <v>3862</v>
          </cell>
        </row>
        <row r="89">
          <cell r="A89">
            <v>0.871</v>
          </cell>
          <cell r="B89">
            <v>3834</v>
          </cell>
        </row>
        <row r="90">
          <cell r="A90">
            <v>0.88100000000000001</v>
          </cell>
          <cell r="B90">
            <v>3833</v>
          </cell>
        </row>
        <row r="91">
          <cell r="A91">
            <v>0.89100000000000001</v>
          </cell>
          <cell r="B91">
            <v>3863</v>
          </cell>
        </row>
        <row r="92">
          <cell r="A92">
            <v>0.90100000000000002</v>
          </cell>
          <cell r="B92">
            <v>3834</v>
          </cell>
        </row>
        <row r="93">
          <cell r="A93">
            <v>0.91100000000000003</v>
          </cell>
          <cell r="B93">
            <v>3862</v>
          </cell>
        </row>
        <row r="94">
          <cell r="A94">
            <v>0.92100000000000004</v>
          </cell>
          <cell r="B94">
            <v>3832</v>
          </cell>
        </row>
        <row r="95">
          <cell r="A95">
            <v>0.93100000000000005</v>
          </cell>
          <cell r="B95">
            <v>3833</v>
          </cell>
        </row>
        <row r="96">
          <cell r="A96">
            <v>0.94099999999999995</v>
          </cell>
          <cell r="B96">
            <v>3834</v>
          </cell>
        </row>
        <row r="97">
          <cell r="A97">
            <v>0.95099999999999996</v>
          </cell>
          <cell r="B97">
            <v>3831</v>
          </cell>
        </row>
        <row r="98">
          <cell r="A98">
            <v>0.96099999999999997</v>
          </cell>
          <cell r="B98">
            <v>3833</v>
          </cell>
        </row>
        <row r="99">
          <cell r="A99">
            <v>0.97099999999999997</v>
          </cell>
          <cell r="B99">
            <v>3864</v>
          </cell>
        </row>
        <row r="100">
          <cell r="A100">
            <v>0.98099999999999998</v>
          </cell>
          <cell r="B100">
            <v>3832</v>
          </cell>
        </row>
        <row r="101">
          <cell r="A101">
            <v>0.99099999999999999</v>
          </cell>
          <cell r="B101">
            <v>3832</v>
          </cell>
        </row>
        <row r="102">
          <cell r="A102">
            <v>1.0009999999999999</v>
          </cell>
          <cell r="B102">
            <v>3864</v>
          </cell>
        </row>
        <row r="103">
          <cell r="A103">
            <v>1.0109999999999999</v>
          </cell>
          <cell r="B103">
            <v>3802</v>
          </cell>
        </row>
        <row r="104">
          <cell r="A104">
            <v>1.0209999999999999</v>
          </cell>
          <cell r="B104">
            <v>3832</v>
          </cell>
        </row>
        <row r="105">
          <cell r="A105">
            <v>1.0309999999999999</v>
          </cell>
          <cell r="B105">
            <v>3833</v>
          </cell>
        </row>
        <row r="106">
          <cell r="A106">
            <v>1.0409999999999999</v>
          </cell>
          <cell r="B106">
            <v>3803</v>
          </cell>
        </row>
        <row r="107">
          <cell r="A107">
            <v>1.0509999999999999</v>
          </cell>
          <cell r="B107">
            <v>3863</v>
          </cell>
        </row>
        <row r="108">
          <cell r="A108">
            <v>1.0609999999999999</v>
          </cell>
          <cell r="B108">
            <v>3834</v>
          </cell>
        </row>
        <row r="109">
          <cell r="A109">
            <v>1.071</v>
          </cell>
          <cell r="B109">
            <v>3834</v>
          </cell>
        </row>
        <row r="110">
          <cell r="A110">
            <v>1.081</v>
          </cell>
          <cell r="B110">
            <v>3833</v>
          </cell>
        </row>
        <row r="111">
          <cell r="A111">
            <v>1.091</v>
          </cell>
          <cell r="B111">
            <v>3863</v>
          </cell>
        </row>
        <row r="112">
          <cell r="A112">
            <v>1.101</v>
          </cell>
          <cell r="B112">
            <v>3834</v>
          </cell>
        </row>
        <row r="113">
          <cell r="A113">
            <v>1.111</v>
          </cell>
          <cell r="B113">
            <v>3834</v>
          </cell>
        </row>
        <row r="114">
          <cell r="A114">
            <v>1.121</v>
          </cell>
          <cell r="B114">
            <v>3863</v>
          </cell>
        </row>
        <row r="115">
          <cell r="A115">
            <v>1.131</v>
          </cell>
          <cell r="B115">
            <v>3834</v>
          </cell>
        </row>
        <row r="116">
          <cell r="A116">
            <v>1.141</v>
          </cell>
          <cell r="B116">
            <v>3831</v>
          </cell>
        </row>
        <row r="117">
          <cell r="A117">
            <v>1.151</v>
          </cell>
          <cell r="B117">
            <v>3834</v>
          </cell>
        </row>
        <row r="118">
          <cell r="A118">
            <v>1.161</v>
          </cell>
          <cell r="B118">
            <v>3834</v>
          </cell>
        </row>
        <row r="119">
          <cell r="A119">
            <v>1.171</v>
          </cell>
          <cell r="B119">
            <v>3834</v>
          </cell>
        </row>
        <row r="120">
          <cell r="A120">
            <v>1.181</v>
          </cell>
          <cell r="B120">
            <v>3863</v>
          </cell>
        </row>
        <row r="121">
          <cell r="A121">
            <v>1.1910000000000001</v>
          </cell>
          <cell r="B121">
            <v>3834</v>
          </cell>
        </row>
        <row r="122">
          <cell r="A122">
            <v>1.2010000000000001</v>
          </cell>
          <cell r="B122">
            <v>3833</v>
          </cell>
        </row>
        <row r="123">
          <cell r="A123">
            <v>1.2110000000000001</v>
          </cell>
          <cell r="B123">
            <v>3833</v>
          </cell>
        </row>
        <row r="124">
          <cell r="A124">
            <v>1.222</v>
          </cell>
          <cell r="B124">
            <v>3834</v>
          </cell>
        </row>
        <row r="125">
          <cell r="A125">
            <v>1.232</v>
          </cell>
          <cell r="B125">
            <v>3832</v>
          </cell>
        </row>
        <row r="126">
          <cell r="A126">
            <v>1.242</v>
          </cell>
          <cell r="B126">
            <v>3863</v>
          </cell>
        </row>
        <row r="127">
          <cell r="A127">
            <v>1.252</v>
          </cell>
          <cell r="B127">
            <v>3834</v>
          </cell>
        </row>
        <row r="128">
          <cell r="A128">
            <v>1.262</v>
          </cell>
          <cell r="B128">
            <v>3834</v>
          </cell>
        </row>
        <row r="129">
          <cell r="A129">
            <v>1.272</v>
          </cell>
          <cell r="B129">
            <v>3834</v>
          </cell>
        </row>
        <row r="130">
          <cell r="A130">
            <v>1.282</v>
          </cell>
          <cell r="B130">
            <v>3834</v>
          </cell>
        </row>
        <row r="131">
          <cell r="A131">
            <v>1.292</v>
          </cell>
          <cell r="B131">
            <v>3833</v>
          </cell>
        </row>
        <row r="132">
          <cell r="A132">
            <v>1.302</v>
          </cell>
          <cell r="B132">
            <v>3834</v>
          </cell>
        </row>
        <row r="133">
          <cell r="A133">
            <v>1.3120000000000001</v>
          </cell>
          <cell r="B133">
            <v>3863</v>
          </cell>
        </row>
        <row r="134">
          <cell r="A134">
            <v>1.3220000000000001</v>
          </cell>
          <cell r="B134">
            <v>3804</v>
          </cell>
        </row>
        <row r="135">
          <cell r="A135">
            <v>1.3320000000000001</v>
          </cell>
          <cell r="B135">
            <v>3864</v>
          </cell>
        </row>
        <row r="136">
          <cell r="A136">
            <v>1.3420000000000001</v>
          </cell>
          <cell r="B136">
            <v>3832</v>
          </cell>
        </row>
        <row r="137">
          <cell r="A137">
            <v>1.3520000000000001</v>
          </cell>
          <cell r="B137">
            <v>3832</v>
          </cell>
        </row>
        <row r="138">
          <cell r="A138">
            <v>1.3620000000000001</v>
          </cell>
          <cell r="B138">
            <v>3834</v>
          </cell>
        </row>
        <row r="139">
          <cell r="A139">
            <v>1.3720000000000001</v>
          </cell>
          <cell r="B139">
            <v>3833</v>
          </cell>
        </row>
        <row r="140">
          <cell r="A140">
            <v>1.3819999999999999</v>
          </cell>
          <cell r="B140">
            <v>3834</v>
          </cell>
        </row>
        <row r="141">
          <cell r="A141">
            <v>1.3919999999999999</v>
          </cell>
          <cell r="B141">
            <v>3833</v>
          </cell>
        </row>
        <row r="142">
          <cell r="A142">
            <v>1.4019999999999999</v>
          </cell>
          <cell r="B142">
            <v>3862</v>
          </cell>
        </row>
        <row r="143">
          <cell r="A143">
            <v>1.4119999999999999</v>
          </cell>
          <cell r="B143">
            <v>3804</v>
          </cell>
        </row>
        <row r="144">
          <cell r="A144">
            <v>1.4219999999999999</v>
          </cell>
          <cell r="B144">
            <v>3832</v>
          </cell>
        </row>
        <row r="145">
          <cell r="A145">
            <v>1.4319999999999999</v>
          </cell>
          <cell r="B145">
            <v>3863</v>
          </cell>
        </row>
        <row r="146">
          <cell r="A146">
            <v>1.4419999999999999</v>
          </cell>
          <cell r="B146">
            <v>3834</v>
          </cell>
        </row>
        <row r="147">
          <cell r="A147">
            <v>1.452</v>
          </cell>
          <cell r="B147">
            <v>3834</v>
          </cell>
        </row>
        <row r="148">
          <cell r="A148">
            <v>1.462</v>
          </cell>
          <cell r="B148">
            <v>3833</v>
          </cell>
        </row>
        <row r="149">
          <cell r="A149">
            <v>1.472</v>
          </cell>
          <cell r="B149">
            <v>3834</v>
          </cell>
        </row>
        <row r="150">
          <cell r="A150">
            <v>1.482</v>
          </cell>
          <cell r="B150">
            <v>3834</v>
          </cell>
        </row>
        <row r="151">
          <cell r="A151">
            <v>1.492</v>
          </cell>
          <cell r="B151">
            <v>3834</v>
          </cell>
        </row>
        <row r="152">
          <cell r="A152">
            <v>1.502</v>
          </cell>
          <cell r="B152">
            <v>3834</v>
          </cell>
        </row>
        <row r="153">
          <cell r="A153">
            <v>1.512</v>
          </cell>
          <cell r="B153">
            <v>3833</v>
          </cell>
        </row>
        <row r="154">
          <cell r="A154">
            <v>1.522</v>
          </cell>
          <cell r="B154">
            <v>3833</v>
          </cell>
        </row>
        <row r="155">
          <cell r="A155">
            <v>1.532</v>
          </cell>
          <cell r="B155">
            <v>3834</v>
          </cell>
        </row>
        <row r="156">
          <cell r="A156">
            <v>1.542</v>
          </cell>
          <cell r="B156">
            <v>3833</v>
          </cell>
        </row>
        <row r="157">
          <cell r="A157">
            <v>1.552</v>
          </cell>
          <cell r="B157">
            <v>3834</v>
          </cell>
        </row>
        <row r="158">
          <cell r="A158">
            <v>1.5620000000000001</v>
          </cell>
          <cell r="B158">
            <v>3862</v>
          </cell>
        </row>
        <row r="159">
          <cell r="A159">
            <v>1.5720000000000001</v>
          </cell>
          <cell r="B159">
            <v>3804</v>
          </cell>
        </row>
        <row r="160">
          <cell r="A160">
            <v>1.5820000000000001</v>
          </cell>
          <cell r="B160">
            <v>3833</v>
          </cell>
        </row>
        <row r="161">
          <cell r="A161">
            <v>1.5920000000000001</v>
          </cell>
          <cell r="B161">
            <v>3863</v>
          </cell>
        </row>
        <row r="162">
          <cell r="A162">
            <v>1.6020000000000001</v>
          </cell>
          <cell r="B162">
            <v>3804</v>
          </cell>
        </row>
        <row r="163">
          <cell r="A163">
            <v>1.6120000000000001</v>
          </cell>
          <cell r="B163">
            <v>3834</v>
          </cell>
        </row>
        <row r="164">
          <cell r="A164">
            <v>1.6220000000000001</v>
          </cell>
          <cell r="B164">
            <v>3864</v>
          </cell>
        </row>
        <row r="165">
          <cell r="A165">
            <v>1.6319999999999999</v>
          </cell>
          <cell r="B165">
            <v>3804</v>
          </cell>
        </row>
        <row r="166">
          <cell r="A166">
            <v>1.6419999999999999</v>
          </cell>
          <cell r="B166">
            <v>3834</v>
          </cell>
        </row>
        <row r="167">
          <cell r="A167">
            <v>1.6519999999999999</v>
          </cell>
          <cell r="B167">
            <v>3862</v>
          </cell>
        </row>
        <row r="168">
          <cell r="A168">
            <v>1.6619999999999999</v>
          </cell>
          <cell r="B168">
            <v>3804</v>
          </cell>
        </row>
        <row r="169">
          <cell r="A169">
            <v>1.6719999999999999</v>
          </cell>
          <cell r="B169">
            <v>3833</v>
          </cell>
        </row>
        <row r="170">
          <cell r="A170">
            <v>1.6819999999999999</v>
          </cell>
          <cell r="B170">
            <v>3834</v>
          </cell>
        </row>
        <row r="171">
          <cell r="A171">
            <v>1.6919999999999999</v>
          </cell>
          <cell r="B171">
            <v>3834</v>
          </cell>
        </row>
        <row r="172">
          <cell r="A172">
            <v>1.702</v>
          </cell>
          <cell r="B172">
            <v>3834</v>
          </cell>
        </row>
        <row r="173">
          <cell r="A173">
            <v>1.712</v>
          </cell>
          <cell r="B173">
            <v>3834</v>
          </cell>
        </row>
        <row r="174">
          <cell r="A174">
            <v>1.722</v>
          </cell>
          <cell r="B174">
            <v>3834</v>
          </cell>
        </row>
        <row r="175">
          <cell r="A175">
            <v>1.732</v>
          </cell>
          <cell r="B175">
            <v>3804</v>
          </cell>
        </row>
        <row r="176">
          <cell r="A176">
            <v>1.742</v>
          </cell>
          <cell r="B176">
            <v>3864</v>
          </cell>
        </row>
        <row r="177">
          <cell r="A177">
            <v>1.752</v>
          </cell>
          <cell r="B177">
            <v>3802</v>
          </cell>
        </row>
        <row r="178">
          <cell r="A178">
            <v>1.762</v>
          </cell>
          <cell r="B178">
            <v>3834</v>
          </cell>
        </row>
        <row r="179">
          <cell r="A179">
            <v>1.772</v>
          </cell>
          <cell r="B179">
            <v>3832</v>
          </cell>
        </row>
        <row r="180">
          <cell r="A180">
            <v>1.782</v>
          </cell>
          <cell r="B180">
            <v>3804</v>
          </cell>
        </row>
        <row r="181">
          <cell r="A181">
            <v>1.792</v>
          </cell>
          <cell r="B181">
            <v>3804</v>
          </cell>
        </row>
        <row r="182">
          <cell r="A182">
            <v>1.802</v>
          </cell>
          <cell r="B182">
            <v>3804</v>
          </cell>
        </row>
        <row r="183">
          <cell r="A183">
            <v>1.8120000000000001</v>
          </cell>
          <cell r="B183">
            <v>3833</v>
          </cell>
        </row>
        <row r="184">
          <cell r="A184">
            <v>1.8220000000000001</v>
          </cell>
          <cell r="B184">
            <v>3804</v>
          </cell>
        </row>
        <row r="185">
          <cell r="A185">
            <v>1.8320000000000001</v>
          </cell>
          <cell r="B185">
            <v>3804</v>
          </cell>
        </row>
        <row r="186">
          <cell r="A186">
            <v>1.8420000000000001</v>
          </cell>
          <cell r="B186">
            <v>3834</v>
          </cell>
        </row>
        <row r="187">
          <cell r="A187">
            <v>1.853</v>
          </cell>
          <cell r="B187">
            <v>3804</v>
          </cell>
        </row>
        <row r="188">
          <cell r="A188">
            <v>1.863</v>
          </cell>
          <cell r="B188">
            <v>3834</v>
          </cell>
        </row>
        <row r="189">
          <cell r="A189">
            <v>1.873</v>
          </cell>
          <cell r="B189">
            <v>3802</v>
          </cell>
        </row>
        <row r="190">
          <cell r="A190">
            <v>1.883</v>
          </cell>
          <cell r="B190">
            <v>3804</v>
          </cell>
        </row>
        <row r="191">
          <cell r="A191">
            <v>1.893</v>
          </cell>
          <cell r="B191">
            <v>3804</v>
          </cell>
        </row>
        <row r="192">
          <cell r="A192">
            <v>1.903</v>
          </cell>
          <cell r="B192">
            <v>3834</v>
          </cell>
        </row>
        <row r="193">
          <cell r="A193">
            <v>1.913</v>
          </cell>
          <cell r="B193">
            <v>3804</v>
          </cell>
        </row>
        <row r="194">
          <cell r="A194">
            <v>1.923</v>
          </cell>
          <cell r="B194">
            <v>3834</v>
          </cell>
        </row>
        <row r="195">
          <cell r="A195">
            <v>1.9330000000000001</v>
          </cell>
          <cell r="B195">
            <v>3803</v>
          </cell>
        </row>
        <row r="196">
          <cell r="A196">
            <v>1.9430000000000001</v>
          </cell>
          <cell r="B196">
            <v>3833</v>
          </cell>
        </row>
        <row r="197">
          <cell r="A197">
            <v>1.9530000000000001</v>
          </cell>
          <cell r="B197">
            <v>3804</v>
          </cell>
        </row>
        <row r="198">
          <cell r="A198">
            <v>1.9630000000000001</v>
          </cell>
          <cell r="B198">
            <v>3803</v>
          </cell>
        </row>
        <row r="199">
          <cell r="A199">
            <v>1.9730000000000001</v>
          </cell>
          <cell r="B199">
            <v>3834</v>
          </cell>
        </row>
        <row r="200">
          <cell r="A200">
            <v>1.9830000000000001</v>
          </cell>
          <cell r="B200">
            <v>3804</v>
          </cell>
        </row>
        <row r="201">
          <cell r="A201">
            <v>1.9930000000000001</v>
          </cell>
          <cell r="B201">
            <v>3834</v>
          </cell>
        </row>
        <row r="202">
          <cell r="A202">
            <v>2.0030000000000001</v>
          </cell>
          <cell r="B202">
            <v>3803</v>
          </cell>
        </row>
        <row r="203">
          <cell r="A203">
            <v>2.0129999999999999</v>
          </cell>
          <cell r="B203">
            <v>3832</v>
          </cell>
        </row>
        <row r="204">
          <cell r="A204">
            <v>2.0230000000000001</v>
          </cell>
          <cell r="B204">
            <v>3834</v>
          </cell>
        </row>
        <row r="205">
          <cell r="A205">
            <v>2.0329999999999999</v>
          </cell>
          <cell r="B205">
            <v>3834</v>
          </cell>
        </row>
        <row r="206">
          <cell r="A206">
            <v>2.0430000000000001</v>
          </cell>
          <cell r="B206">
            <v>3804</v>
          </cell>
        </row>
        <row r="207">
          <cell r="A207">
            <v>2.0529999999999999</v>
          </cell>
          <cell r="B207">
            <v>3833</v>
          </cell>
        </row>
        <row r="208">
          <cell r="A208">
            <v>2.0630000000000002</v>
          </cell>
          <cell r="B208">
            <v>3834</v>
          </cell>
        </row>
        <row r="209">
          <cell r="A209">
            <v>2.073</v>
          </cell>
          <cell r="B209">
            <v>3803</v>
          </cell>
        </row>
        <row r="210">
          <cell r="A210">
            <v>2.0830000000000002</v>
          </cell>
          <cell r="B210">
            <v>3834</v>
          </cell>
        </row>
        <row r="211">
          <cell r="A211">
            <v>2.093</v>
          </cell>
          <cell r="B211">
            <v>3833</v>
          </cell>
        </row>
        <row r="212">
          <cell r="A212">
            <v>2.1030000000000002</v>
          </cell>
          <cell r="B212">
            <v>3834</v>
          </cell>
        </row>
        <row r="213">
          <cell r="A213">
            <v>2.113</v>
          </cell>
          <cell r="B213">
            <v>3802</v>
          </cell>
        </row>
        <row r="214">
          <cell r="A214">
            <v>2.1230000000000002</v>
          </cell>
          <cell r="B214">
            <v>3834</v>
          </cell>
        </row>
        <row r="215">
          <cell r="A215">
            <v>2.133</v>
          </cell>
          <cell r="B215">
            <v>3832</v>
          </cell>
        </row>
        <row r="216">
          <cell r="A216">
            <v>2.1429999999999998</v>
          </cell>
          <cell r="B216">
            <v>3804</v>
          </cell>
        </row>
        <row r="217">
          <cell r="A217">
            <v>2.153</v>
          </cell>
          <cell r="B217">
            <v>3832</v>
          </cell>
        </row>
        <row r="218">
          <cell r="A218">
            <v>2.1629999999999998</v>
          </cell>
          <cell r="B218">
            <v>3804</v>
          </cell>
        </row>
        <row r="219">
          <cell r="A219">
            <v>2.173</v>
          </cell>
          <cell r="B219">
            <v>3833</v>
          </cell>
        </row>
        <row r="220">
          <cell r="A220">
            <v>2.1829999999999998</v>
          </cell>
          <cell r="B220">
            <v>3832</v>
          </cell>
        </row>
        <row r="221">
          <cell r="A221">
            <v>2.1930000000000001</v>
          </cell>
          <cell r="B221">
            <v>3804</v>
          </cell>
        </row>
        <row r="222">
          <cell r="A222">
            <v>2.2029999999999998</v>
          </cell>
          <cell r="B222">
            <v>3804</v>
          </cell>
        </row>
        <row r="223">
          <cell r="A223">
            <v>2.2130000000000001</v>
          </cell>
          <cell r="B223">
            <v>3833</v>
          </cell>
        </row>
        <row r="224">
          <cell r="A224">
            <v>2.2229999999999999</v>
          </cell>
          <cell r="B224">
            <v>3834</v>
          </cell>
        </row>
        <row r="225">
          <cell r="A225">
            <v>2.2330000000000001</v>
          </cell>
          <cell r="B225">
            <v>3804</v>
          </cell>
        </row>
        <row r="226">
          <cell r="A226">
            <v>2.2429999999999999</v>
          </cell>
          <cell r="B226">
            <v>3834</v>
          </cell>
        </row>
        <row r="227">
          <cell r="A227">
            <v>2.2530000000000001</v>
          </cell>
          <cell r="B227">
            <v>3832</v>
          </cell>
        </row>
        <row r="228">
          <cell r="A228">
            <v>2.2629999999999999</v>
          </cell>
          <cell r="B228">
            <v>3804</v>
          </cell>
        </row>
        <row r="229">
          <cell r="A229">
            <v>2.2730000000000001</v>
          </cell>
          <cell r="B229">
            <v>3804</v>
          </cell>
        </row>
        <row r="230">
          <cell r="A230">
            <v>2.2829999999999999</v>
          </cell>
          <cell r="B230">
            <v>3833</v>
          </cell>
        </row>
        <row r="231">
          <cell r="A231">
            <v>2.2930000000000001</v>
          </cell>
          <cell r="B231">
            <v>3803</v>
          </cell>
        </row>
        <row r="232">
          <cell r="A232">
            <v>2.3029999999999999</v>
          </cell>
          <cell r="B232">
            <v>3804</v>
          </cell>
        </row>
        <row r="233">
          <cell r="A233">
            <v>2.3130000000000002</v>
          </cell>
          <cell r="B233">
            <v>3833</v>
          </cell>
        </row>
        <row r="234">
          <cell r="A234">
            <v>2.323</v>
          </cell>
          <cell r="B234">
            <v>3804</v>
          </cell>
        </row>
        <row r="235">
          <cell r="A235">
            <v>2.3330000000000002</v>
          </cell>
          <cell r="B235">
            <v>3804</v>
          </cell>
        </row>
        <row r="236">
          <cell r="A236">
            <v>2.343</v>
          </cell>
          <cell r="B236">
            <v>3834</v>
          </cell>
        </row>
        <row r="237">
          <cell r="A237">
            <v>2.3530000000000002</v>
          </cell>
          <cell r="B237">
            <v>3804</v>
          </cell>
        </row>
        <row r="238">
          <cell r="A238">
            <v>2.363</v>
          </cell>
          <cell r="B238">
            <v>3804</v>
          </cell>
        </row>
        <row r="239">
          <cell r="A239">
            <v>2.3730000000000002</v>
          </cell>
          <cell r="B239">
            <v>3833</v>
          </cell>
        </row>
        <row r="240">
          <cell r="A240">
            <v>2.383</v>
          </cell>
          <cell r="B240">
            <v>3804</v>
          </cell>
        </row>
        <row r="241">
          <cell r="A241">
            <v>2.3929999999999998</v>
          </cell>
          <cell r="B241">
            <v>3804</v>
          </cell>
        </row>
        <row r="242">
          <cell r="A242">
            <v>2.403</v>
          </cell>
          <cell r="B242">
            <v>3804</v>
          </cell>
        </row>
        <row r="243">
          <cell r="A243">
            <v>2.4129999999999998</v>
          </cell>
          <cell r="B243">
            <v>3804</v>
          </cell>
        </row>
        <row r="244">
          <cell r="A244">
            <v>2.423</v>
          </cell>
          <cell r="B244">
            <v>3803</v>
          </cell>
        </row>
        <row r="245">
          <cell r="A245">
            <v>2.4329999999999998</v>
          </cell>
          <cell r="B245">
            <v>3833</v>
          </cell>
        </row>
        <row r="246">
          <cell r="A246">
            <v>2.4430000000000001</v>
          </cell>
          <cell r="B246">
            <v>3834</v>
          </cell>
        </row>
        <row r="247">
          <cell r="A247">
            <v>2.4529999999999998</v>
          </cell>
          <cell r="B247">
            <v>3804</v>
          </cell>
        </row>
        <row r="248">
          <cell r="A248">
            <v>2.4630000000000001</v>
          </cell>
          <cell r="B248">
            <v>3804</v>
          </cell>
        </row>
        <row r="249">
          <cell r="A249">
            <v>2.4729999999999999</v>
          </cell>
          <cell r="B249">
            <v>3802</v>
          </cell>
        </row>
        <row r="250">
          <cell r="A250">
            <v>2.4830000000000001</v>
          </cell>
          <cell r="B250">
            <v>3804</v>
          </cell>
        </row>
        <row r="251">
          <cell r="A251">
            <v>2.4940000000000002</v>
          </cell>
          <cell r="B251">
            <v>3804</v>
          </cell>
        </row>
        <row r="252">
          <cell r="A252">
            <v>2.504</v>
          </cell>
          <cell r="B252">
            <v>3833</v>
          </cell>
        </row>
        <row r="253">
          <cell r="A253">
            <v>2.5139999999999998</v>
          </cell>
          <cell r="B253">
            <v>3774</v>
          </cell>
        </row>
        <row r="254">
          <cell r="A254">
            <v>2.524</v>
          </cell>
          <cell r="B254">
            <v>3834</v>
          </cell>
        </row>
        <row r="255">
          <cell r="A255">
            <v>2.5339999999999998</v>
          </cell>
          <cell r="B255">
            <v>3803</v>
          </cell>
        </row>
        <row r="256">
          <cell r="A256">
            <v>2.544</v>
          </cell>
          <cell r="B256">
            <v>3804</v>
          </cell>
        </row>
        <row r="257">
          <cell r="A257">
            <v>2.5539999999999998</v>
          </cell>
          <cell r="B257">
            <v>3804</v>
          </cell>
        </row>
        <row r="258">
          <cell r="A258">
            <v>2.5640000000000001</v>
          </cell>
          <cell r="B258">
            <v>3834</v>
          </cell>
        </row>
        <row r="259">
          <cell r="A259">
            <v>2.5739999999999998</v>
          </cell>
          <cell r="B259">
            <v>3804</v>
          </cell>
        </row>
        <row r="260">
          <cell r="A260">
            <v>2.5840000000000001</v>
          </cell>
          <cell r="B260">
            <v>3804</v>
          </cell>
        </row>
        <row r="261">
          <cell r="A261">
            <v>2.5939999999999999</v>
          </cell>
          <cell r="B261">
            <v>3804</v>
          </cell>
        </row>
        <row r="262">
          <cell r="A262">
            <v>2.6040000000000001</v>
          </cell>
          <cell r="B262">
            <v>3834</v>
          </cell>
        </row>
        <row r="263">
          <cell r="A263">
            <v>2.6139999999999999</v>
          </cell>
          <cell r="B263">
            <v>3802</v>
          </cell>
        </row>
        <row r="264">
          <cell r="A264">
            <v>2.6240000000000001</v>
          </cell>
          <cell r="B264">
            <v>3833</v>
          </cell>
        </row>
        <row r="265">
          <cell r="A265">
            <v>2.6339999999999999</v>
          </cell>
          <cell r="B265">
            <v>3804</v>
          </cell>
        </row>
        <row r="266">
          <cell r="A266">
            <v>2.6440000000000001</v>
          </cell>
          <cell r="B266">
            <v>3804</v>
          </cell>
        </row>
        <row r="267">
          <cell r="A267">
            <v>2.6539999999999999</v>
          </cell>
          <cell r="B267">
            <v>3834</v>
          </cell>
        </row>
        <row r="268">
          <cell r="A268">
            <v>2.6640000000000001</v>
          </cell>
          <cell r="B268">
            <v>3804</v>
          </cell>
        </row>
        <row r="269">
          <cell r="A269">
            <v>2.6739999999999999</v>
          </cell>
          <cell r="B269">
            <v>3804</v>
          </cell>
        </row>
        <row r="270">
          <cell r="A270">
            <v>2.6840000000000002</v>
          </cell>
          <cell r="B270">
            <v>3834</v>
          </cell>
        </row>
        <row r="271">
          <cell r="A271">
            <v>2.694</v>
          </cell>
          <cell r="B271">
            <v>3832</v>
          </cell>
        </row>
        <row r="272">
          <cell r="A272">
            <v>2.7040000000000002</v>
          </cell>
          <cell r="B272">
            <v>3804</v>
          </cell>
        </row>
        <row r="273">
          <cell r="A273">
            <v>2.714</v>
          </cell>
          <cell r="B273">
            <v>3804</v>
          </cell>
        </row>
        <row r="274">
          <cell r="A274">
            <v>2.7240000000000002</v>
          </cell>
          <cell r="B274">
            <v>3833</v>
          </cell>
        </row>
        <row r="275">
          <cell r="A275">
            <v>2.734</v>
          </cell>
          <cell r="B275">
            <v>3774</v>
          </cell>
        </row>
        <row r="276">
          <cell r="A276">
            <v>2.7440000000000002</v>
          </cell>
          <cell r="B276">
            <v>3802</v>
          </cell>
        </row>
        <row r="277">
          <cell r="A277">
            <v>2.754</v>
          </cell>
          <cell r="B277">
            <v>3804</v>
          </cell>
        </row>
        <row r="278">
          <cell r="A278">
            <v>2.7639999999999998</v>
          </cell>
          <cell r="B278">
            <v>3804</v>
          </cell>
        </row>
        <row r="279">
          <cell r="A279">
            <v>2.774</v>
          </cell>
          <cell r="B279">
            <v>3804</v>
          </cell>
        </row>
        <row r="280">
          <cell r="A280">
            <v>2.7839999999999998</v>
          </cell>
          <cell r="B280">
            <v>3833</v>
          </cell>
        </row>
        <row r="281">
          <cell r="A281">
            <v>2.794</v>
          </cell>
          <cell r="B281">
            <v>3803</v>
          </cell>
        </row>
        <row r="282">
          <cell r="A282">
            <v>2.8039999999999998</v>
          </cell>
          <cell r="B282">
            <v>3804</v>
          </cell>
        </row>
        <row r="283">
          <cell r="A283">
            <v>2.8140000000000001</v>
          </cell>
          <cell r="B283">
            <v>3833</v>
          </cell>
        </row>
        <row r="284">
          <cell r="A284">
            <v>2.8239999999999998</v>
          </cell>
          <cell r="B284">
            <v>3804</v>
          </cell>
        </row>
        <row r="285">
          <cell r="A285">
            <v>2.8340000000000001</v>
          </cell>
          <cell r="B285">
            <v>3804</v>
          </cell>
        </row>
        <row r="286">
          <cell r="A286">
            <v>2.8439999999999999</v>
          </cell>
          <cell r="B286">
            <v>3802</v>
          </cell>
        </row>
        <row r="287">
          <cell r="A287">
            <v>2.8540000000000001</v>
          </cell>
          <cell r="B287">
            <v>3832</v>
          </cell>
        </row>
        <row r="288">
          <cell r="A288">
            <v>2.8639999999999999</v>
          </cell>
          <cell r="B288">
            <v>3803</v>
          </cell>
        </row>
        <row r="289">
          <cell r="A289">
            <v>2.8740000000000001</v>
          </cell>
          <cell r="B289">
            <v>3804</v>
          </cell>
        </row>
        <row r="290">
          <cell r="A290">
            <v>2.8839999999999999</v>
          </cell>
          <cell r="B290">
            <v>3833</v>
          </cell>
        </row>
        <row r="291">
          <cell r="A291">
            <v>2.8940000000000001</v>
          </cell>
          <cell r="B291">
            <v>3803</v>
          </cell>
        </row>
        <row r="292">
          <cell r="A292">
            <v>2.9039999999999999</v>
          </cell>
          <cell r="B292">
            <v>3804</v>
          </cell>
        </row>
        <row r="293">
          <cell r="A293">
            <v>2.9140000000000001</v>
          </cell>
          <cell r="B293">
            <v>3834</v>
          </cell>
        </row>
        <row r="294">
          <cell r="A294">
            <v>2.9239999999999999</v>
          </cell>
          <cell r="B294">
            <v>3804</v>
          </cell>
        </row>
        <row r="295">
          <cell r="A295">
            <v>2.9340000000000002</v>
          </cell>
          <cell r="B295">
            <v>3804</v>
          </cell>
        </row>
        <row r="296">
          <cell r="A296">
            <v>2.944</v>
          </cell>
          <cell r="B296">
            <v>3834</v>
          </cell>
        </row>
        <row r="297">
          <cell r="A297">
            <v>2.9540000000000002</v>
          </cell>
          <cell r="B297">
            <v>3804</v>
          </cell>
        </row>
        <row r="298">
          <cell r="A298">
            <v>2.964</v>
          </cell>
          <cell r="B298">
            <v>3804</v>
          </cell>
        </row>
        <row r="299">
          <cell r="A299">
            <v>2.9740000000000002</v>
          </cell>
          <cell r="B299">
            <v>3834</v>
          </cell>
        </row>
        <row r="300">
          <cell r="A300">
            <v>2.984</v>
          </cell>
          <cell r="B300">
            <v>3773</v>
          </cell>
        </row>
        <row r="301">
          <cell r="A301">
            <v>2.9940000000000002</v>
          </cell>
          <cell r="B301">
            <v>3834</v>
          </cell>
        </row>
        <row r="302">
          <cell r="A302">
            <v>3.004</v>
          </cell>
          <cell r="B302">
            <v>3802</v>
          </cell>
        </row>
        <row r="303">
          <cell r="A303">
            <v>3.0139999999999998</v>
          </cell>
          <cell r="B303">
            <v>3804</v>
          </cell>
        </row>
        <row r="304">
          <cell r="A304">
            <v>3.024</v>
          </cell>
          <cell r="B304">
            <v>3834</v>
          </cell>
        </row>
        <row r="305">
          <cell r="A305">
            <v>3.0339999999999998</v>
          </cell>
          <cell r="B305">
            <v>3833</v>
          </cell>
        </row>
        <row r="306">
          <cell r="A306">
            <v>3.044</v>
          </cell>
          <cell r="B306">
            <v>3804</v>
          </cell>
        </row>
        <row r="307">
          <cell r="A307">
            <v>3.0539999999999998</v>
          </cell>
          <cell r="B307">
            <v>3804</v>
          </cell>
        </row>
        <row r="308">
          <cell r="A308">
            <v>3.0640000000000001</v>
          </cell>
          <cell r="B308">
            <v>3833</v>
          </cell>
        </row>
        <row r="309">
          <cell r="A309">
            <v>3.0739999999999998</v>
          </cell>
          <cell r="B309">
            <v>3804</v>
          </cell>
        </row>
        <row r="310">
          <cell r="A310">
            <v>3.0840000000000001</v>
          </cell>
          <cell r="B310">
            <v>3804</v>
          </cell>
        </row>
        <row r="311">
          <cell r="A311">
            <v>3.0939999999999999</v>
          </cell>
          <cell r="B311">
            <v>3834</v>
          </cell>
        </row>
        <row r="312">
          <cell r="A312">
            <v>3.1040000000000001</v>
          </cell>
          <cell r="B312">
            <v>3804</v>
          </cell>
        </row>
        <row r="313">
          <cell r="A313">
            <v>3.1139999999999999</v>
          </cell>
          <cell r="B313">
            <v>3804</v>
          </cell>
        </row>
        <row r="314">
          <cell r="A314">
            <v>3.1240000000000001</v>
          </cell>
          <cell r="B314">
            <v>3803</v>
          </cell>
        </row>
        <row r="315">
          <cell r="A315">
            <v>3.1349999999999998</v>
          </cell>
          <cell r="B315">
            <v>3804</v>
          </cell>
        </row>
        <row r="316">
          <cell r="A316">
            <v>3.145</v>
          </cell>
          <cell r="B316">
            <v>3804</v>
          </cell>
        </row>
        <row r="317">
          <cell r="A317">
            <v>3.1549999999999998</v>
          </cell>
          <cell r="B317">
            <v>3834</v>
          </cell>
        </row>
        <row r="318">
          <cell r="A318">
            <v>3.165</v>
          </cell>
          <cell r="B318">
            <v>3804</v>
          </cell>
        </row>
        <row r="319">
          <cell r="A319">
            <v>3.1749999999999998</v>
          </cell>
          <cell r="B319">
            <v>3804</v>
          </cell>
        </row>
        <row r="320">
          <cell r="A320">
            <v>3.1850000000000001</v>
          </cell>
          <cell r="B320">
            <v>3804</v>
          </cell>
        </row>
        <row r="321">
          <cell r="A321">
            <v>3.1949999999999998</v>
          </cell>
          <cell r="B321">
            <v>3803</v>
          </cell>
        </row>
        <row r="322">
          <cell r="A322">
            <v>3.2050000000000001</v>
          </cell>
          <cell r="B322">
            <v>3804</v>
          </cell>
        </row>
        <row r="323">
          <cell r="A323">
            <v>3.2149999999999999</v>
          </cell>
          <cell r="B323">
            <v>3804</v>
          </cell>
        </row>
        <row r="324">
          <cell r="A324">
            <v>3.2250000000000001</v>
          </cell>
          <cell r="B324">
            <v>3834</v>
          </cell>
        </row>
        <row r="325">
          <cell r="A325">
            <v>3.2349999999999999</v>
          </cell>
          <cell r="B325">
            <v>3804</v>
          </cell>
        </row>
        <row r="326">
          <cell r="A326">
            <v>3.2450000000000001</v>
          </cell>
          <cell r="B326">
            <v>3803</v>
          </cell>
        </row>
        <row r="327">
          <cell r="A327">
            <v>3.2549999999999999</v>
          </cell>
          <cell r="B327">
            <v>3804</v>
          </cell>
        </row>
        <row r="328">
          <cell r="A328">
            <v>3.2650000000000001</v>
          </cell>
          <cell r="B328">
            <v>3831</v>
          </cell>
        </row>
        <row r="329">
          <cell r="A329">
            <v>3.2749999999999999</v>
          </cell>
          <cell r="B329">
            <v>3803</v>
          </cell>
        </row>
        <row r="330">
          <cell r="A330">
            <v>3.2850000000000001</v>
          </cell>
          <cell r="B330">
            <v>3832</v>
          </cell>
        </row>
        <row r="331">
          <cell r="A331">
            <v>3.2949999999999999</v>
          </cell>
          <cell r="B331">
            <v>3804</v>
          </cell>
        </row>
        <row r="332">
          <cell r="A332">
            <v>3.3050000000000002</v>
          </cell>
          <cell r="B332">
            <v>3804</v>
          </cell>
        </row>
        <row r="333">
          <cell r="A333">
            <v>3.3149999999999999</v>
          </cell>
          <cell r="B333">
            <v>3834</v>
          </cell>
        </row>
        <row r="334">
          <cell r="A334">
            <v>3.3250000000000002</v>
          </cell>
          <cell r="B334">
            <v>3803</v>
          </cell>
        </row>
        <row r="335">
          <cell r="A335">
            <v>3.335</v>
          </cell>
          <cell r="B335">
            <v>3773</v>
          </cell>
        </row>
        <row r="336">
          <cell r="A336">
            <v>3.3450000000000002</v>
          </cell>
          <cell r="B336">
            <v>3833</v>
          </cell>
        </row>
        <row r="337">
          <cell r="A337">
            <v>3.355</v>
          </cell>
          <cell r="B337">
            <v>3804</v>
          </cell>
        </row>
        <row r="338">
          <cell r="A338">
            <v>3.3650000000000002</v>
          </cell>
          <cell r="B338">
            <v>3804</v>
          </cell>
        </row>
        <row r="339">
          <cell r="A339">
            <v>3.375</v>
          </cell>
          <cell r="B339">
            <v>3802</v>
          </cell>
        </row>
        <row r="340">
          <cell r="A340">
            <v>3.3849999999999998</v>
          </cell>
          <cell r="B340">
            <v>3833</v>
          </cell>
        </row>
        <row r="341">
          <cell r="A341">
            <v>3.395</v>
          </cell>
          <cell r="B341">
            <v>3803</v>
          </cell>
        </row>
        <row r="342">
          <cell r="A342">
            <v>3.4049999999999998</v>
          </cell>
          <cell r="B342">
            <v>3834</v>
          </cell>
        </row>
        <row r="343">
          <cell r="A343">
            <v>3.415</v>
          </cell>
          <cell r="B343">
            <v>3834</v>
          </cell>
        </row>
        <row r="344">
          <cell r="A344">
            <v>3.4249999999999998</v>
          </cell>
          <cell r="B344">
            <v>3803</v>
          </cell>
        </row>
        <row r="345">
          <cell r="A345">
            <v>3.4350000000000001</v>
          </cell>
          <cell r="B345">
            <v>3803</v>
          </cell>
        </row>
        <row r="346">
          <cell r="A346">
            <v>3.4449999999999998</v>
          </cell>
          <cell r="B346">
            <v>3834</v>
          </cell>
        </row>
        <row r="347">
          <cell r="A347">
            <v>3.4550000000000001</v>
          </cell>
          <cell r="B347">
            <v>3804</v>
          </cell>
        </row>
        <row r="348">
          <cell r="A348">
            <v>3.4649999999999999</v>
          </cell>
          <cell r="B348">
            <v>3804</v>
          </cell>
        </row>
        <row r="349">
          <cell r="A349">
            <v>3.4750000000000001</v>
          </cell>
          <cell r="B349">
            <v>3833</v>
          </cell>
        </row>
        <row r="350">
          <cell r="A350">
            <v>3.4849999999999999</v>
          </cell>
          <cell r="B350">
            <v>3804</v>
          </cell>
        </row>
        <row r="351">
          <cell r="A351">
            <v>3.4950000000000001</v>
          </cell>
          <cell r="B351">
            <v>3804</v>
          </cell>
        </row>
        <row r="352">
          <cell r="A352">
            <v>3.5049999999999999</v>
          </cell>
          <cell r="B352">
            <v>3833</v>
          </cell>
        </row>
        <row r="353">
          <cell r="A353">
            <v>3.5150000000000001</v>
          </cell>
          <cell r="B353">
            <v>3804</v>
          </cell>
        </row>
        <row r="354">
          <cell r="A354">
            <v>3.5249999999999999</v>
          </cell>
          <cell r="B354">
            <v>3804</v>
          </cell>
        </row>
        <row r="355">
          <cell r="A355">
            <v>3.5350000000000001</v>
          </cell>
          <cell r="B355">
            <v>3834</v>
          </cell>
        </row>
        <row r="356">
          <cell r="A356">
            <v>3.5449999999999999</v>
          </cell>
          <cell r="B356">
            <v>3803</v>
          </cell>
        </row>
        <row r="357">
          <cell r="A357">
            <v>3.5550000000000002</v>
          </cell>
          <cell r="B357">
            <v>3804</v>
          </cell>
        </row>
        <row r="358">
          <cell r="A358">
            <v>3.5649999999999999</v>
          </cell>
          <cell r="B358">
            <v>3834</v>
          </cell>
        </row>
        <row r="359">
          <cell r="A359">
            <v>3.5750000000000002</v>
          </cell>
          <cell r="B359">
            <v>3802</v>
          </cell>
        </row>
        <row r="360">
          <cell r="A360">
            <v>3.585</v>
          </cell>
          <cell r="B360">
            <v>3804</v>
          </cell>
        </row>
        <row r="361">
          <cell r="A361">
            <v>3.5950000000000002</v>
          </cell>
          <cell r="B361">
            <v>3804</v>
          </cell>
        </row>
        <row r="362">
          <cell r="A362">
            <v>3.605</v>
          </cell>
          <cell r="B362">
            <v>3832</v>
          </cell>
        </row>
        <row r="363">
          <cell r="A363">
            <v>3.6150000000000002</v>
          </cell>
          <cell r="B363">
            <v>3773</v>
          </cell>
        </row>
        <row r="364">
          <cell r="A364">
            <v>3.625</v>
          </cell>
          <cell r="B364">
            <v>3833</v>
          </cell>
        </row>
        <row r="365">
          <cell r="A365">
            <v>3.6349999999999998</v>
          </cell>
          <cell r="B365">
            <v>3804</v>
          </cell>
        </row>
        <row r="366">
          <cell r="A366">
            <v>3.645</v>
          </cell>
          <cell r="B366">
            <v>3804</v>
          </cell>
        </row>
        <row r="367">
          <cell r="A367">
            <v>3.6549999999999998</v>
          </cell>
          <cell r="B367">
            <v>3804</v>
          </cell>
        </row>
        <row r="368">
          <cell r="A368">
            <v>3.665</v>
          </cell>
          <cell r="B368">
            <v>3834</v>
          </cell>
        </row>
        <row r="369">
          <cell r="A369">
            <v>3.6749999999999998</v>
          </cell>
          <cell r="B369">
            <v>3803</v>
          </cell>
        </row>
        <row r="370">
          <cell r="A370">
            <v>3.6850000000000001</v>
          </cell>
          <cell r="B370">
            <v>3804</v>
          </cell>
        </row>
        <row r="371">
          <cell r="A371">
            <v>3.6949999999999998</v>
          </cell>
          <cell r="B371">
            <v>3832</v>
          </cell>
        </row>
        <row r="372">
          <cell r="A372">
            <v>3.7050000000000001</v>
          </cell>
          <cell r="B372">
            <v>3804</v>
          </cell>
        </row>
        <row r="373">
          <cell r="A373">
            <v>3.7149999999999999</v>
          </cell>
          <cell r="B373">
            <v>3804</v>
          </cell>
        </row>
        <row r="374">
          <cell r="A374">
            <v>3.7250000000000001</v>
          </cell>
          <cell r="B374">
            <v>3834</v>
          </cell>
        </row>
        <row r="375">
          <cell r="A375">
            <v>3.7349999999999999</v>
          </cell>
          <cell r="B375">
            <v>3802</v>
          </cell>
        </row>
        <row r="376">
          <cell r="A376">
            <v>3.7450000000000001</v>
          </cell>
          <cell r="B376">
            <v>3803</v>
          </cell>
        </row>
        <row r="377">
          <cell r="A377">
            <v>3.7549999999999999</v>
          </cell>
          <cell r="B377">
            <v>3804</v>
          </cell>
        </row>
        <row r="378">
          <cell r="A378">
            <v>3.7650000000000001</v>
          </cell>
          <cell r="B378">
            <v>3804</v>
          </cell>
        </row>
        <row r="379">
          <cell r="A379">
            <v>3.7759999999999998</v>
          </cell>
          <cell r="B379">
            <v>3804</v>
          </cell>
        </row>
        <row r="380">
          <cell r="A380">
            <v>3.786</v>
          </cell>
          <cell r="B380">
            <v>3804</v>
          </cell>
        </row>
        <row r="381">
          <cell r="A381">
            <v>3.7959999999999998</v>
          </cell>
          <cell r="B381">
            <v>3834</v>
          </cell>
        </row>
        <row r="382">
          <cell r="A382">
            <v>3.806</v>
          </cell>
          <cell r="B382">
            <v>3772</v>
          </cell>
        </row>
        <row r="383">
          <cell r="A383">
            <v>3.8159999999999998</v>
          </cell>
          <cell r="B383">
            <v>3834</v>
          </cell>
        </row>
        <row r="384">
          <cell r="A384">
            <v>3.8260000000000001</v>
          </cell>
          <cell r="B384">
            <v>3804</v>
          </cell>
        </row>
        <row r="385">
          <cell r="A385">
            <v>3.8359999999999999</v>
          </cell>
          <cell r="B385">
            <v>3804</v>
          </cell>
        </row>
        <row r="386">
          <cell r="A386">
            <v>3.8460000000000001</v>
          </cell>
          <cell r="B386">
            <v>3804</v>
          </cell>
        </row>
        <row r="387">
          <cell r="A387">
            <v>3.8559999999999999</v>
          </cell>
          <cell r="B387">
            <v>3834</v>
          </cell>
        </row>
        <row r="388">
          <cell r="A388">
            <v>3.8660000000000001</v>
          </cell>
          <cell r="B388">
            <v>3804</v>
          </cell>
        </row>
        <row r="389">
          <cell r="A389">
            <v>3.8759999999999999</v>
          </cell>
          <cell r="B389">
            <v>3804</v>
          </cell>
        </row>
        <row r="390">
          <cell r="A390">
            <v>3.8860000000000001</v>
          </cell>
          <cell r="B390">
            <v>3833</v>
          </cell>
        </row>
        <row r="391">
          <cell r="A391">
            <v>3.8959999999999999</v>
          </cell>
          <cell r="B391">
            <v>3804</v>
          </cell>
        </row>
        <row r="392">
          <cell r="A392">
            <v>3.9060000000000001</v>
          </cell>
          <cell r="B392">
            <v>3804</v>
          </cell>
        </row>
        <row r="393">
          <cell r="A393">
            <v>3.9159999999999999</v>
          </cell>
          <cell r="B393">
            <v>3834</v>
          </cell>
        </row>
        <row r="394">
          <cell r="A394">
            <v>3.9260000000000002</v>
          </cell>
          <cell r="B394">
            <v>3804</v>
          </cell>
        </row>
        <row r="395">
          <cell r="A395">
            <v>3.9359999999999999</v>
          </cell>
          <cell r="B395">
            <v>3803</v>
          </cell>
        </row>
        <row r="396">
          <cell r="A396">
            <v>3.9460000000000002</v>
          </cell>
          <cell r="B396">
            <v>3804</v>
          </cell>
        </row>
        <row r="397">
          <cell r="A397">
            <v>3.956</v>
          </cell>
          <cell r="B397">
            <v>3834</v>
          </cell>
        </row>
        <row r="398">
          <cell r="A398">
            <v>3.9660000000000002</v>
          </cell>
          <cell r="B398">
            <v>3772</v>
          </cell>
        </row>
        <row r="399">
          <cell r="A399">
            <v>3.976</v>
          </cell>
          <cell r="B399">
            <v>3834</v>
          </cell>
        </row>
        <row r="400">
          <cell r="A400">
            <v>3.9860000000000002</v>
          </cell>
          <cell r="B400">
            <v>3804</v>
          </cell>
        </row>
        <row r="401">
          <cell r="A401">
            <v>3.996</v>
          </cell>
          <cell r="B401">
            <v>3774</v>
          </cell>
        </row>
        <row r="402">
          <cell r="A402">
            <v>4.0060000000000002</v>
          </cell>
          <cell r="B402">
            <v>3831</v>
          </cell>
        </row>
        <row r="403">
          <cell r="A403">
            <v>4.016</v>
          </cell>
          <cell r="B403">
            <v>3804</v>
          </cell>
        </row>
        <row r="404">
          <cell r="A404">
            <v>4.0259999999999998</v>
          </cell>
          <cell r="B404">
            <v>3804</v>
          </cell>
        </row>
        <row r="405">
          <cell r="A405">
            <v>4.0359999999999996</v>
          </cell>
          <cell r="B405">
            <v>3804</v>
          </cell>
        </row>
        <row r="406">
          <cell r="A406">
            <v>4.0460000000000003</v>
          </cell>
          <cell r="B406">
            <v>3804</v>
          </cell>
        </row>
        <row r="407">
          <cell r="A407">
            <v>4.056</v>
          </cell>
          <cell r="B407">
            <v>3804</v>
          </cell>
        </row>
        <row r="408">
          <cell r="A408">
            <v>4.0659999999999998</v>
          </cell>
          <cell r="B408">
            <v>3804</v>
          </cell>
        </row>
        <row r="409">
          <cell r="A409">
            <v>4.0759999999999996</v>
          </cell>
          <cell r="B409">
            <v>3833</v>
          </cell>
        </row>
        <row r="410">
          <cell r="A410">
            <v>4.0860000000000003</v>
          </cell>
          <cell r="B410">
            <v>3803</v>
          </cell>
        </row>
        <row r="411">
          <cell r="A411">
            <v>4.0960000000000001</v>
          </cell>
          <cell r="B411">
            <v>3834</v>
          </cell>
        </row>
        <row r="412">
          <cell r="A412">
            <v>4.1059999999999999</v>
          </cell>
          <cell r="B412">
            <v>3832</v>
          </cell>
        </row>
        <row r="413">
          <cell r="A413">
            <v>4.1159999999999997</v>
          </cell>
          <cell r="B413">
            <v>3802</v>
          </cell>
        </row>
        <row r="414">
          <cell r="A414">
            <v>4.1260000000000003</v>
          </cell>
          <cell r="B414">
            <v>3804</v>
          </cell>
        </row>
        <row r="415">
          <cell r="A415">
            <v>4.1360000000000001</v>
          </cell>
          <cell r="B415">
            <v>3834</v>
          </cell>
        </row>
        <row r="416">
          <cell r="A416">
            <v>4.1459999999999999</v>
          </cell>
          <cell r="B416">
            <v>3804</v>
          </cell>
        </row>
        <row r="417">
          <cell r="A417">
            <v>4.1559999999999997</v>
          </cell>
          <cell r="B417">
            <v>3804</v>
          </cell>
        </row>
        <row r="418">
          <cell r="A418">
            <v>4.1660000000000004</v>
          </cell>
          <cell r="B418">
            <v>3804</v>
          </cell>
        </row>
        <row r="419">
          <cell r="A419">
            <v>4.1760000000000002</v>
          </cell>
          <cell r="B419">
            <v>3801</v>
          </cell>
        </row>
        <row r="420">
          <cell r="A420">
            <v>4.1859999999999999</v>
          </cell>
          <cell r="B420">
            <v>3802</v>
          </cell>
        </row>
        <row r="421">
          <cell r="A421">
            <v>4.1959999999999997</v>
          </cell>
          <cell r="B421">
            <v>3802</v>
          </cell>
        </row>
        <row r="422">
          <cell r="A422">
            <v>4.2060000000000004</v>
          </cell>
          <cell r="B422">
            <v>3804</v>
          </cell>
        </row>
        <row r="423">
          <cell r="A423">
            <v>4.2160000000000002</v>
          </cell>
          <cell r="B423">
            <v>3774</v>
          </cell>
        </row>
        <row r="424">
          <cell r="A424">
            <v>4.226</v>
          </cell>
          <cell r="B424">
            <v>3834</v>
          </cell>
        </row>
        <row r="425">
          <cell r="A425">
            <v>4.2359999999999998</v>
          </cell>
          <cell r="B425">
            <v>3803</v>
          </cell>
        </row>
        <row r="426">
          <cell r="A426">
            <v>4.2460000000000004</v>
          </cell>
          <cell r="B426">
            <v>3774</v>
          </cell>
        </row>
        <row r="427">
          <cell r="A427">
            <v>4.2560000000000002</v>
          </cell>
          <cell r="B427">
            <v>3804</v>
          </cell>
        </row>
        <row r="428">
          <cell r="A428">
            <v>4.266</v>
          </cell>
          <cell r="B428">
            <v>3832</v>
          </cell>
        </row>
        <row r="429">
          <cell r="A429">
            <v>4.2759999999999998</v>
          </cell>
          <cell r="B429">
            <v>3773</v>
          </cell>
        </row>
        <row r="430">
          <cell r="A430">
            <v>4.2859999999999996</v>
          </cell>
          <cell r="B430">
            <v>3804</v>
          </cell>
        </row>
        <row r="431">
          <cell r="A431">
            <v>4.2960000000000003</v>
          </cell>
          <cell r="B431">
            <v>3802</v>
          </cell>
        </row>
        <row r="432">
          <cell r="A432">
            <v>4.306</v>
          </cell>
          <cell r="B432">
            <v>3803</v>
          </cell>
        </row>
        <row r="433">
          <cell r="A433">
            <v>4.3159999999999998</v>
          </cell>
          <cell r="B433">
            <v>3772</v>
          </cell>
        </row>
        <row r="434">
          <cell r="A434">
            <v>4.3259999999999996</v>
          </cell>
          <cell r="B434">
            <v>3834</v>
          </cell>
        </row>
        <row r="435">
          <cell r="A435">
            <v>4.3360000000000003</v>
          </cell>
          <cell r="B435">
            <v>3803</v>
          </cell>
        </row>
        <row r="436">
          <cell r="A436">
            <v>4.3460000000000001</v>
          </cell>
          <cell r="B436">
            <v>3802</v>
          </cell>
        </row>
        <row r="437">
          <cell r="A437">
            <v>4.3559999999999999</v>
          </cell>
          <cell r="B437">
            <v>3804</v>
          </cell>
        </row>
        <row r="438">
          <cell r="A438">
            <v>4.3659999999999997</v>
          </cell>
          <cell r="B438">
            <v>3804</v>
          </cell>
        </row>
        <row r="439">
          <cell r="A439">
            <v>4.3760000000000003</v>
          </cell>
          <cell r="B439">
            <v>3773</v>
          </cell>
        </row>
        <row r="440">
          <cell r="A440">
            <v>4.3860000000000001</v>
          </cell>
          <cell r="B440">
            <v>3834</v>
          </cell>
        </row>
        <row r="441">
          <cell r="A441">
            <v>4.3970000000000002</v>
          </cell>
          <cell r="B441">
            <v>3804</v>
          </cell>
        </row>
        <row r="442">
          <cell r="A442">
            <v>4.407</v>
          </cell>
          <cell r="B442">
            <v>3804</v>
          </cell>
        </row>
        <row r="443">
          <cell r="A443">
            <v>4.4169999999999998</v>
          </cell>
          <cell r="B443">
            <v>3804</v>
          </cell>
        </row>
        <row r="444">
          <cell r="A444">
            <v>4.4269999999999996</v>
          </cell>
          <cell r="B444">
            <v>3804</v>
          </cell>
        </row>
        <row r="445">
          <cell r="A445">
            <v>4.4370000000000003</v>
          </cell>
          <cell r="B445">
            <v>3804</v>
          </cell>
        </row>
        <row r="446">
          <cell r="A446">
            <v>4.4470000000000001</v>
          </cell>
          <cell r="B446">
            <v>3804</v>
          </cell>
        </row>
        <row r="447">
          <cell r="A447">
            <v>4.4569999999999999</v>
          </cell>
          <cell r="B447">
            <v>3804</v>
          </cell>
        </row>
        <row r="448">
          <cell r="A448">
            <v>4.4669999999999996</v>
          </cell>
          <cell r="B448">
            <v>3804</v>
          </cell>
        </row>
        <row r="449">
          <cell r="A449">
            <v>4.4770000000000003</v>
          </cell>
          <cell r="B449">
            <v>3803</v>
          </cell>
        </row>
        <row r="450">
          <cell r="A450">
            <v>4.4870000000000001</v>
          </cell>
          <cell r="B450">
            <v>3834</v>
          </cell>
        </row>
        <row r="451">
          <cell r="A451">
            <v>4.4969999999999999</v>
          </cell>
          <cell r="B451">
            <v>3771</v>
          </cell>
        </row>
        <row r="452">
          <cell r="A452">
            <v>4.5069999999999997</v>
          </cell>
          <cell r="B452">
            <v>3804</v>
          </cell>
        </row>
        <row r="453">
          <cell r="A453">
            <v>4.5170000000000003</v>
          </cell>
          <cell r="B453">
            <v>3833</v>
          </cell>
        </row>
        <row r="454">
          <cell r="A454">
            <v>4.5270000000000001</v>
          </cell>
          <cell r="B454">
            <v>3804</v>
          </cell>
        </row>
        <row r="455">
          <cell r="A455">
            <v>4.5369999999999999</v>
          </cell>
          <cell r="B455">
            <v>3804</v>
          </cell>
        </row>
        <row r="456">
          <cell r="A456">
            <v>4.5469999999999997</v>
          </cell>
          <cell r="B456">
            <v>3834</v>
          </cell>
        </row>
        <row r="457">
          <cell r="A457">
            <v>4.5570000000000004</v>
          </cell>
          <cell r="B457">
            <v>3773</v>
          </cell>
        </row>
        <row r="458">
          <cell r="A458">
            <v>4.5670000000000002</v>
          </cell>
          <cell r="B458">
            <v>3832</v>
          </cell>
        </row>
        <row r="459">
          <cell r="A459">
            <v>4.577</v>
          </cell>
          <cell r="B459">
            <v>3804</v>
          </cell>
        </row>
        <row r="460">
          <cell r="A460">
            <v>4.5869999999999997</v>
          </cell>
          <cell r="B460">
            <v>3804</v>
          </cell>
        </row>
        <row r="461">
          <cell r="A461">
            <v>4.5970000000000004</v>
          </cell>
          <cell r="B461">
            <v>3804</v>
          </cell>
        </row>
        <row r="462">
          <cell r="A462">
            <v>4.6070000000000002</v>
          </cell>
          <cell r="B462">
            <v>3834</v>
          </cell>
        </row>
        <row r="463">
          <cell r="A463">
            <v>4.617</v>
          </cell>
          <cell r="B463">
            <v>3804</v>
          </cell>
        </row>
        <row r="464">
          <cell r="A464">
            <v>4.6269999999999998</v>
          </cell>
          <cell r="B464">
            <v>3804</v>
          </cell>
        </row>
        <row r="465">
          <cell r="A465">
            <v>4.6369999999999996</v>
          </cell>
          <cell r="B465">
            <v>3834</v>
          </cell>
        </row>
        <row r="466">
          <cell r="A466">
            <v>4.6470000000000002</v>
          </cell>
          <cell r="B466">
            <v>3802</v>
          </cell>
        </row>
        <row r="467">
          <cell r="A467">
            <v>4.657</v>
          </cell>
          <cell r="B467">
            <v>3773</v>
          </cell>
        </row>
        <row r="468">
          <cell r="A468">
            <v>4.6669999999999998</v>
          </cell>
          <cell r="B468">
            <v>3833</v>
          </cell>
        </row>
        <row r="469">
          <cell r="A469">
            <v>4.6769999999999996</v>
          </cell>
          <cell r="B469">
            <v>3804</v>
          </cell>
        </row>
        <row r="470">
          <cell r="A470">
            <v>4.6870000000000003</v>
          </cell>
          <cell r="B470">
            <v>3804</v>
          </cell>
        </row>
        <row r="471">
          <cell r="A471">
            <v>4.6970000000000001</v>
          </cell>
          <cell r="B471">
            <v>3801</v>
          </cell>
        </row>
        <row r="472">
          <cell r="A472">
            <v>4.7069999999999999</v>
          </cell>
          <cell r="B472">
            <v>3804</v>
          </cell>
        </row>
        <row r="473">
          <cell r="A473">
            <v>4.7169999999999996</v>
          </cell>
          <cell r="B473">
            <v>3773</v>
          </cell>
        </row>
        <row r="474">
          <cell r="A474">
            <v>4.7270000000000003</v>
          </cell>
          <cell r="B474">
            <v>3834</v>
          </cell>
        </row>
        <row r="475">
          <cell r="A475">
            <v>4.7370000000000001</v>
          </cell>
          <cell r="B475">
            <v>3803</v>
          </cell>
        </row>
        <row r="476">
          <cell r="A476">
            <v>4.7469999999999999</v>
          </cell>
          <cell r="B476">
            <v>3804</v>
          </cell>
        </row>
        <row r="477">
          <cell r="A477">
            <v>4.7569999999999997</v>
          </cell>
          <cell r="B477">
            <v>3834</v>
          </cell>
        </row>
        <row r="478">
          <cell r="A478">
            <v>4.7670000000000003</v>
          </cell>
          <cell r="B478">
            <v>3802</v>
          </cell>
        </row>
        <row r="479">
          <cell r="A479">
            <v>4.7770000000000001</v>
          </cell>
          <cell r="B479">
            <v>3804</v>
          </cell>
        </row>
        <row r="480">
          <cell r="A480">
            <v>4.7869999999999999</v>
          </cell>
          <cell r="B480">
            <v>3832</v>
          </cell>
        </row>
        <row r="481">
          <cell r="A481">
            <v>4.7969999999999997</v>
          </cell>
          <cell r="B481">
            <v>3833</v>
          </cell>
        </row>
        <row r="482">
          <cell r="A482">
            <v>4.8070000000000004</v>
          </cell>
          <cell r="B482">
            <v>3804</v>
          </cell>
        </row>
        <row r="483">
          <cell r="A483">
            <v>4.8170000000000002</v>
          </cell>
          <cell r="B483">
            <v>3804</v>
          </cell>
        </row>
        <row r="484">
          <cell r="A484">
            <v>4.827</v>
          </cell>
          <cell r="B484">
            <v>3833</v>
          </cell>
        </row>
        <row r="485">
          <cell r="A485">
            <v>4.8369999999999997</v>
          </cell>
          <cell r="B485">
            <v>3803</v>
          </cell>
        </row>
        <row r="486">
          <cell r="A486">
            <v>4.8470000000000004</v>
          </cell>
          <cell r="B486">
            <v>3803</v>
          </cell>
        </row>
        <row r="487">
          <cell r="A487">
            <v>4.8570000000000002</v>
          </cell>
          <cell r="B487">
            <v>3804</v>
          </cell>
        </row>
        <row r="488">
          <cell r="A488">
            <v>4.867</v>
          </cell>
          <cell r="B488">
            <v>3804</v>
          </cell>
        </row>
        <row r="489">
          <cell r="A489">
            <v>4.8769999999999998</v>
          </cell>
          <cell r="B489">
            <v>3804</v>
          </cell>
        </row>
        <row r="490">
          <cell r="A490">
            <v>4.8869999999999996</v>
          </cell>
          <cell r="B490">
            <v>3804</v>
          </cell>
        </row>
        <row r="491">
          <cell r="A491">
            <v>4.8970000000000002</v>
          </cell>
          <cell r="B491">
            <v>3834</v>
          </cell>
        </row>
        <row r="492">
          <cell r="A492">
            <v>4.907</v>
          </cell>
          <cell r="B492">
            <v>3804</v>
          </cell>
        </row>
        <row r="493">
          <cell r="A493">
            <v>4.9169999999999998</v>
          </cell>
          <cell r="B493">
            <v>3803</v>
          </cell>
        </row>
        <row r="494">
          <cell r="A494">
            <v>4.9269999999999996</v>
          </cell>
          <cell r="B494">
            <v>3833</v>
          </cell>
        </row>
        <row r="495">
          <cell r="A495">
            <v>4.9370000000000003</v>
          </cell>
          <cell r="B495">
            <v>3804</v>
          </cell>
        </row>
        <row r="496">
          <cell r="A496">
            <v>4.9470000000000001</v>
          </cell>
          <cell r="B496">
            <v>3804</v>
          </cell>
        </row>
        <row r="497">
          <cell r="A497">
            <v>4.9569999999999999</v>
          </cell>
          <cell r="B497">
            <v>3833</v>
          </cell>
        </row>
        <row r="498">
          <cell r="A498">
            <v>4.9669999999999996</v>
          </cell>
          <cell r="B498">
            <v>3773</v>
          </cell>
        </row>
        <row r="499">
          <cell r="A499">
            <v>4.9770000000000003</v>
          </cell>
          <cell r="B499">
            <v>3832</v>
          </cell>
        </row>
        <row r="500">
          <cell r="A500">
            <v>4.9870000000000001</v>
          </cell>
          <cell r="B500">
            <v>3804</v>
          </cell>
        </row>
        <row r="501">
          <cell r="A501">
            <v>4.9969999999999999</v>
          </cell>
          <cell r="B501">
            <v>3804</v>
          </cell>
        </row>
        <row r="502">
          <cell r="A502">
            <v>5.0069999999999997</v>
          </cell>
          <cell r="B502">
            <v>3832</v>
          </cell>
        </row>
        <row r="503">
          <cell r="A503">
            <v>5.0170000000000003</v>
          </cell>
          <cell r="B503">
            <v>3804</v>
          </cell>
        </row>
        <row r="504">
          <cell r="A504">
            <v>5.0270000000000001</v>
          </cell>
          <cell r="B504">
            <v>3804</v>
          </cell>
        </row>
        <row r="505">
          <cell r="A505">
            <v>5.0380000000000003</v>
          </cell>
          <cell r="B505">
            <v>3804</v>
          </cell>
        </row>
        <row r="506">
          <cell r="A506">
            <v>5.048</v>
          </cell>
          <cell r="B506">
            <v>3833</v>
          </cell>
        </row>
        <row r="507">
          <cell r="A507">
            <v>5.0579999999999998</v>
          </cell>
          <cell r="B507">
            <v>3804</v>
          </cell>
        </row>
        <row r="508">
          <cell r="A508">
            <v>5.0679999999999996</v>
          </cell>
          <cell r="B508">
            <v>3834</v>
          </cell>
        </row>
        <row r="509">
          <cell r="A509">
            <v>5.0780000000000003</v>
          </cell>
          <cell r="B509">
            <v>3804</v>
          </cell>
        </row>
        <row r="510">
          <cell r="A510">
            <v>5.0880000000000001</v>
          </cell>
          <cell r="B510">
            <v>3832</v>
          </cell>
        </row>
        <row r="511">
          <cell r="A511">
            <v>5.0979999999999999</v>
          </cell>
          <cell r="B511">
            <v>3804</v>
          </cell>
        </row>
        <row r="512">
          <cell r="A512">
            <v>5.1079999999999997</v>
          </cell>
          <cell r="B512">
            <v>3833</v>
          </cell>
        </row>
        <row r="513">
          <cell r="A513">
            <v>5.1180000000000003</v>
          </cell>
          <cell r="B513">
            <v>3804</v>
          </cell>
        </row>
        <row r="514">
          <cell r="A514">
            <v>5.1280000000000001</v>
          </cell>
          <cell r="B514">
            <v>3804</v>
          </cell>
        </row>
        <row r="515">
          <cell r="A515">
            <v>5.1379999999999999</v>
          </cell>
          <cell r="B515">
            <v>3774</v>
          </cell>
        </row>
        <row r="516">
          <cell r="A516">
            <v>5.1479999999999997</v>
          </cell>
          <cell r="B516">
            <v>3684</v>
          </cell>
        </row>
        <row r="517">
          <cell r="A517">
            <v>5.1580000000000004</v>
          </cell>
          <cell r="B517">
            <v>3624</v>
          </cell>
        </row>
        <row r="518">
          <cell r="A518">
            <v>5.1680000000000001</v>
          </cell>
          <cell r="B518">
            <v>3563</v>
          </cell>
        </row>
        <row r="519">
          <cell r="A519">
            <v>5.1779999999999999</v>
          </cell>
          <cell r="B519">
            <v>3594</v>
          </cell>
        </row>
        <row r="520">
          <cell r="A520">
            <v>5.1879999999999997</v>
          </cell>
          <cell r="B520">
            <v>3564</v>
          </cell>
        </row>
        <row r="521">
          <cell r="A521">
            <v>5.1980000000000004</v>
          </cell>
          <cell r="B521">
            <v>3564</v>
          </cell>
        </row>
        <row r="522">
          <cell r="A522">
            <v>5.2080000000000002</v>
          </cell>
          <cell r="B522">
            <v>3564</v>
          </cell>
        </row>
        <row r="523">
          <cell r="A523">
            <v>5.218</v>
          </cell>
          <cell r="B523">
            <v>3563</v>
          </cell>
        </row>
        <row r="524">
          <cell r="A524">
            <v>5.2279999999999998</v>
          </cell>
          <cell r="B524">
            <v>3535</v>
          </cell>
        </row>
        <row r="525">
          <cell r="A525">
            <v>5.2380000000000004</v>
          </cell>
          <cell r="B525">
            <v>3564</v>
          </cell>
        </row>
        <row r="526">
          <cell r="A526">
            <v>5.2480000000000002</v>
          </cell>
          <cell r="B526">
            <v>3593</v>
          </cell>
        </row>
        <row r="527">
          <cell r="A527">
            <v>5.258</v>
          </cell>
          <cell r="B527">
            <v>3535</v>
          </cell>
        </row>
        <row r="528">
          <cell r="A528">
            <v>5.2679999999999998</v>
          </cell>
          <cell r="B528">
            <v>3564</v>
          </cell>
        </row>
        <row r="529">
          <cell r="A529">
            <v>5.2779999999999996</v>
          </cell>
          <cell r="B529">
            <v>3593</v>
          </cell>
        </row>
        <row r="530">
          <cell r="A530">
            <v>5.2880000000000003</v>
          </cell>
          <cell r="B530">
            <v>3535</v>
          </cell>
        </row>
        <row r="531">
          <cell r="A531">
            <v>5.298</v>
          </cell>
          <cell r="B531">
            <v>3563</v>
          </cell>
        </row>
        <row r="532">
          <cell r="A532">
            <v>5.3079999999999998</v>
          </cell>
          <cell r="B532">
            <v>3564</v>
          </cell>
        </row>
        <row r="533">
          <cell r="A533">
            <v>5.3179999999999996</v>
          </cell>
          <cell r="B533">
            <v>3564</v>
          </cell>
        </row>
        <row r="534">
          <cell r="A534">
            <v>5.3280000000000003</v>
          </cell>
          <cell r="B534">
            <v>3564</v>
          </cell>
        </row>
        <row r="535">
          <cell r="A535">
            <v>5.3380000000000001</v>
          </cell>
          <cell r="B535">
            <v>3534</v>
          </cell>
        </row>
        <row r="536">
          <cell r="A536">
            <v>5.3479999999999999</v>
          </cell>
          <cell r="B536">
            <v>3594</v>
          </cell>
        </row>
        <row r="537">
          <cell r="A537">
            <v>5.3579999999999997</v>
          </cell>
          <cell r="B537">
            <v>3534</v>
          </cell>
        </row>
        <row r="538">
          <cell r="A538">
            <v>5.3680000000000003</v>
          </cell>
          <cell r="B538">
            <v>3564</v>
          </cell>
        </row>
        <row r="539">
          <cell r="A539">
            <v>5.3780000000000001</v>
          </cell>
          <cell r="B539">
            <v>3564</v>
          </cell>
        </row>
        <row r="540">
          <cell r="A540">
            <v>5.3879999999999999</v>
          </cell>
          <cell r="B540">
            <v>3594</v>
          </cell>
        </row>
        <row r="541">
          <cell r="A541">
            <v>5.3979999999999997</v>
          </cell>
          <cell r="B541">
            <v>3533</v>
          </cell>
        </row>
        <row r="542">
          <cell r="A542">
            <v>5.4080000000000004</v>
          </cell>
          <cell r="B542">
            <v>3594</v>
          </cell>
        </row>
        <row r="543">
          <cell r="A543">
            <v>5.4180000000000001</v>
          </cell>
          <cell r="B543">
            <v>3563</v>
          </cell>
        </row>
        <row r="544">
          <cell r="A544">
            <v>5.4279999999999999</v>
          </cell>
          <cell r="B544">
            <v>3535</v>
          </cell>
        </row>
        <row r="545">
          <cell r="A545">
            <v>5.4379999999999997</v>
          </cell>
          <cell r="B545">
            <v>3564</v>
          </cell>
        </row>
        <row r="546">
          <cell r="A546">
            <v>5.4480000000000004</v>
          </cell>
          <cell r="B546">
            <v>3564</v>
          </cell>
        </row>
        <row r="547">
          <cell r="A547">
            <v>5.4580000000000002</v>
          </cell>
          <cell r="B547">
            <v>3533</v>
          </cell>
        </row>
        <row r="548">
          <cell r="A548">
            <v>5.468</v>
          </cell>
          <cell r="B548">
            <v>3564</v>
          </cell>
        </row>
        <row r="549">
          <cell r="A549">
            <v>5.4779999999999998</v>
          </cell>
          <cell r="B549">
            <v>3564</v>
          </cell>
        </row>
        <row r="550">
          <cell r="A550">
            <v>5.4880000000000004</v>
          </cell>
          <cell r="B550">
            <v>3564</v>
          </cell>
        </row>
        <row r="551">
          <cell r="A551">
            <v>5.4980000000000002</v>
          </cell>
          <cell r="B551">
            <v>3565</v>
          </cell>
        </row>
        <row r="552">
          <cell r="A552">
            <v>5.508</v>
          </cell>
          <cell r="B552">
            <v>3564</v>
          </cell>
        </row>
        <row r="553">
          <cell r="A553">
            <v>5.5179999999999998</v>
          </cell>
          <cell r="B553">
            <v>3564</v>
          </cell>
        </row>
        <row r="554">
          <cell r="A554">
            <v>5.5279999999999996</v>
          </cell>
          <cell r="B554">
            <v>3563</v>
          </cell>
        </row>
        <row r="555">
          <cell r="A555">
            <v>5.5380000000000003</v>
          </cell>
          <cell r="B555">
            <v>3535</v>
          </cell>
        </row>
        <row r="556">
          <cell r="A556">
            <v>5.548</v>
          </cell>
          <cell r="B556">
            <v>3594</v>
          </cell>
        </row>
        <row r="557">
          <cell r="A557">
            <v>5.5579999999999998</v>
          </cell>
          <cell r="B557">
            <v>3562</v>
          </cell>
        </row>
        <row r="558">
          <cell r="A558">
            <v>5.5679999999999996</v>
          </cell>
          <cell r="B558">
            <v>3534</v>
          </cell>
        </row>
        <row r="559">
          <cell r="A559">
            <v>5.5780000000000003</v>
          </cell>
          <cell r="B559">
            <v>3593</v>
          </cell>
        </row>
        <row r="560">
          <cell r="A560">
            <v>5.5880000000000001</v>
          </cell>
          <cell r="B560">
            <v>3564</v>
          </cell>
        </row>
        <row r="561">
          <cell r="A561">
            <v>5.5979999999999999</v>
          </cell>
          <cell r="B561">
            <v>3565</v>
          </cell>
        </row>
        <row r="562">
          <cell r="A562">
            <v>5.6079999999999997</v>
          </cell>
          <cell r="B562">
            <v>3533</v>
          </cell>
        </row>
        <row r="563">
          <cell r="A563">
            <v>5.6180000000000003</v>
          </cell>
          <cell r="B563">
            <v>3594</v>
          </cell>
        </row>
        <row r="564">
          <cell r="A564">
            <v>5.6280000000000001</v>
          </cell>
          <cell r="B564">
            <v>3534</v>
          </cell>
        </row>
        <row r="565">
          <cell r="A565">
            <v>5.6379999999999999</v>
          </cell>
          <cell r="B565">
            <v>3563</v>
          </cell>
        </row>
        <row r="566">
          <cell r="A566">
            <v>5.6479999999999997</v>
          </cell>
          <cell r="B566">
            <v>3564</v>
          </cell>
        </row>
        <row r="567">
          <cell r="A567">
            <v>5.6580000000000004</v>
          </cell>
          <cell r="B567">
            <v>3564</v>
          </cell>
        </row>
        <row r="568">
          <cell r="A568">
            <v>5.6689999999999996</v>
          </cell>
          <cell r="B568">
            <v>3564</v>
          </cell>
        </row>
        <row r="569">
          <cell r="A569">
            <v>5.6790000000000003</v>
          </cell>
          <cell r="B569">
            <v>3564</v>
          </cell>
        </row>
        <row r="570">
          <cell r="A570">
            <v>5.6890000000000001</v>
          </cell>
          <cell r="B570">
            <v>3564</v>
          </cell>
        </row>
        <row r="571">
          <cell r="A571">
            <v>5.6989999999999998</v>
          </cell>
          <cell r="B571">
            <v>3564</v>
          </cell>
        </row>
        <row r="572">
          <cell r="A572">
            <v>5.7089999999999996</v>
          </cell>
          <cell r="B572">
            <v>3533</v>
          </cell>
        </row>
        <row r="573">
          <cell r="A573">
            <v>5.7190000000000003</v>
          </cell>
          <cell r="B573">
            <v>3594</v>
          </cell>
        </row>
        <row r="574">
          <cell r="A574">
            <v>5.7290000000000001</v>
          </cell>
          <cell r="B574">
            <v>3535</v>
          </cell>
        </row>
        <row r="575">
          <cell r="A575">
            <v>5.7389999999999999</v>
          </cell>
          <cell r="B575">
            <v>3564</v>
          </cell>
        </row>
        <row r="576">
          <cell r="A576">
            <v>5.7489999999999997</v>
          </cell>
          <cell r="B576">
            <v>3564</v>
          </cell>
        </row>
        <row r="577">
          <cell r="A577">
            <v>5.7590000000000003</v>
          </cell>
          <cell r="B577">
            <v>3564</v>
          </cell>
        </row>
        <row r="578">
          <cell r="A578">
            <v>5.7690000000000001</v>
          </cell>
          <cell r="B578">
            <v>3535</v>
          </cell>
        </row>
        <row r="579">
          <cell r="A579">
            <v>5.7789999999999999</v>
          </cell>
          <cell r="B579">
            <v>3564</v>
          </cell>
        </row>
        <row r="580">
          <cell r="A580">
            <v>5.7889999999999997</v>
          </cell>
          <cell r="B580">
            <v>3564</v>
          </cell>
        </row>
        <row r="581">
          <cell r="A581">
            <v>5.7990000000000004</v>
          </cell>
          <cell r="B581">
            <v>3535</v>
          </cell>
        </row>
        <row r="582">
          <cell r="A582">
            <v>5.8090000000000002</v>
          </cell>
          <cell r="B582">
            <v>3564</v>
          </cell>
        </row>
        <row r="583">
          <cell r="A583">
            <v>5.819</v>
          </cell>
          <cell r="B583">
            <v>3564</v>
          </cell>
        </row>
        <row r="584">
          <cell r="A584">
            <v>5.8289999999999997</v>
          </cell>
          <cell r="B584">
            <v>3564</v>
          </cell>
        </row>
        <row r="585">
          <cell r="A585">
            <v>5.8390000000000004</v>
          </cell>
          <cell r="B585">
            <v>3564</v>
          </cell>
        </row>
        <row r="586">
          <cell r="A586">
            <v>5.8490000000000002</v>
          </cell>
          <cell r="B586">
            <v>3564</v>
          </cell>
        </row>
        <row r="587">
          <cell r="A587">
            <v>5.859</v>
          </cell>
          <cell r="B587">
            <v>3564</v>
          </cell>
        </row>
        <row r="588">
          <cell r="A588">
            <v>5.8689999999999998</v>
          </cell>
          <cell r="B588">
            <v>3535</v>
          </cell>
        </row>
        <row r="589">
          <cell r="A589">
            <v>5.8789999999999996</v>
          </cell>
          <cell r="B589">
            <v>3564</v>
          </cell>
        </row>
        <row r="590">
          <cell r="A590">
            <v>5.8890000000000002</v>
          </cell>
          <cell r="B590">
            <v>3565</v>
          </cell>
        </row>
        <row r="591">
          <cell r="A591">
            <v>5.899</v>
          </cell>
          <cell r="B591">
            <v>3564</v>
          </cell>
        </row>
        <row r="592">
          <cell r="A592">
            <v>5.9089999999999998</v>
          </cell>
          <cell r="B592">
            <v>3533</v>
          </cell>
        </row>
        <row r="593">
          <cell r="A593">
            <v>5.9189999999999996</v>
          </cell>
          <cell r="B593">
            <v>3564</v>
          </cell>
        </row>
        <row r="594">
          <cell r="A594">
            <v>5.9290000000000003</v>
          </cell>
          <cell r="B594">
            <v>3564</v>
          </cell>
        </row>
        <row r="595">
          <cell r="A595">
            <v>5.9390000000000001</v>
          </cell>
          <cell r="B595">
            <v>3533</v>
          </cell>
        </row>
        <row r="596">
          <cell r="A596">
            <v>5.9489999999999998</v>
          </cell>
          <cell r="B596">
            <v>3562</v>
          </cell>
        </row>
        <row r="597">
          <cell r="A597">
            <v>5.9589999999999996</v>
          </cell>
          <cell r="B597">
            <v>3563</v>
          </cell>
        </row>
        <row r="598">
          <cell r="A598">
            <v>5.9690000000000003</v>
          </cell>
          <cell r="B598">
            <v>3534</v>
          </cell>
        </row>
        <row r="599">
          <cell r="A599">
            <v>5.9790000000000001</v>
          </cell>
          <cell r="B599">
            <v>3564</v>
          </cell>
        </row>
        <row r="600">
          <cell r="A600">
            <v>5.9889999999999999</v>
          </cell>
          <cell r="B600">
            <v>3564</v>
          </cell>
        </row>
        <row r="601">
          <cell r="A601">
            <v>5.9989999999999997</v>
          </cell>
          <cell r="B601">
            <v>3564</v>
          </cell>
        </row>
        <row r="602">
          <cell r="A602">
            <v>6.0090000000000003</v>
          </cell>
          <cell r="B602">
            <v>3564</v>
          </cell>
        </row>
        <row r="603">
          <cell r="A603">
            <v>6.0190000000000001</v>
          </cell>
          <cell r="B603">
            <v>3594</v>
          </cell>
        </row>
        <row r="604">
          <cell r="A604">
            <v>6.0289999999999999</v>
          </cell>
          <cell r="B604">
            <v>3532</v>
          </cell>
        </row>
        <row r="605">
          <cell r="A605">
            <v>6.0389999999999997</v>
          </cell>
          <cell r="B605">
            <v>3563</v>
          </cell>
        </row>
        <row r="606">
          <cell r="A606">
            <v>6.0490000000000004</v>
          </cell>
          <cell r="B606">
            <v>3594</v>
          </cell>
        </row>
        <row r="607">
          <cell r="A607">
            <v>6.0590000000000002</v>
          </cell>
          <cell r="B607">
            <v>3563</v>
          </cell>
        </row>
        <row r="608">
          <cell r="A608">
            <v>6.069</v>
          </cell>
          <cell r="B608">
            <v>3564</v>
          </cell>
        </row>
        <row r="609">
          <cell r="A609">
            <v>6.0789999999999997</v>
          </cell>
          <cell r="B609">
            <v>3533</v>
          </cell>
        </row>
        <row r="610">
          <cell r="A610">
            <v>6.0890000000000004</v>
          </cell>
          <cell r="B610">
            <v>3594</v>
          </cell>
        </row>
        <row r="611">
          <cell r="A611">
            <v>6.0990000000000002</v>
          </cell>
          <cell r="B611">
            <v>3564</v>
          </cell>
        </row>
        <row r="612">
          <cell r="A612">
            <v>6.109</v>
          </cell>
          <cell r="B612">
            <v>3535</v>
          </cell>
        </row>
        <row r="613">
          <cell r="A613">
            <v>6.1189999999999998</v>
          </cell>
          <cell r="B613">
            <v>3593</v>
          </cell>
        </row>
        <row r="614">
          <cell r="A614">
            <v>6.1289999999999996</v>
          </cell>
          <cell r="B614">
            <v>3535</v>
          </cell>
        </row>
        <row r="615">
          <cell r="A615">
            <v>6.1390000000000002</v>
          </cell>
          <cell r="B615">
            <v>3564</v>
          </cell>
        </row>
        <row r="616">
          <cell r="A616">
            <v>6.149</v>
          </cell>
          <cell r="B616">
            <v>3564</v>
          </cell>
        </row>
        <row r="617">
          <cell r="A617">
            <v>6.1589999999999998</v>
          </cell>
          <cell r="B617">
            <v>3564</v>
          </cell>
        </row>
        <row r="618">
          <cell r="A618">
            <v>6.1689999999999996</v>
          </cell>
          <cell r="B618">
            <v>3564</v>
          </cell>
        </row>
        <row r="619">
          <cell r="A619">
            <v>6.1790000000000003</v>
          </cell>
          <cell r="B619">
            <v>3533</v>
          </cell>
        </row>
        <row r="620">
          <cell r="A620">
            <v>6.1890000000000001</v>
          </cell>
          <cell r="B620">
            <v>3594</v>
          </cell>
        </row>
        <row r="621">
          <cell r="A621">
            <v>6.1989999999999998</v>
          </cell>
          <cell r="B621">
            <v>3535</v>
          </cell>
        </row>
        <row r="622">
          <cell r="A622">
            <v>6.2089999999999996</v>
          </cell>
          <cell r="B622">
            <v>3564</v>
          </cell>
        </row>
        <row r="623">
          <cell r="A623">
            <v>6.2190000000000003</v>
          </cell>
          <cell r="B623">
            <v>3564</v>
          </cell>
        </row>
        <row r="624">
          <cell r="A624">
            <v>6.2290000000000001</v>
          </cell>
          <cell r="B624">
            <v>3564</v>
          </cell>
        </row>
        <row r="625">
          <cell r="A625">
            <v>6.2389999999999999</v>
          </cell>
          <cell r="B625">
            <v>3564</v>
          </cell>
        </row>
        <row r="626">
          <cell r="A626">
            <v>6.2489999999999997</v>
          </cell>
          <cell r="B626">
            <v>3564</v>
          </cell>
        </row>
        <row r="627">
          <cell r="A627">
            <v>6.2590000000000003</v>
          </cell>
          <cell r="B627">
            <v>3564</v>
          </cell>
        </row>
        <row r="628">
          <cell r="A628">
            <v>6.2690000000000001</v>
          </cell>
          <cell r="B628">
            <v>3535</v>
          </cell>
        </row>
        <row r="629">
          <cell r="A629">
            <v>6.2789999999999999</v>
          </cell>
          <cell r="B629">
            <v>3563</v>
          </cell>
        </row>
        <row r="630">
          <cell r="A630">
            <v>6.2889999999999997</v>
          </cell>
          <cell r="B630">
            <v>3594</v>
          </cell>
        </row>
        <row r="631">
          <cell r="A631">
            <v>6.2990000000000004</v>
          </cell>
          <cell r="B631">
            <v>3563</v>
          </cell>
        </row>
        <row r="632">
          <cell r="A632">
            <v>6.31</v>
          </cell>
          <cell r="B632">
            <v>3533</v>
          </cell>
        </row>
        <row r="633">
          <cell r="A633">
            <v>6.32</v>
          </cell>
          <cell r="B633">
            <v>3564</v>
          </cell>
        </row>
        <row r="634">
          <cell r="A634">
            <v>6.33</v>
          </cell>
          <cell r="B634">
            <v>3564</v>
          </cell>
        </row>
        <row r="635">
          <cell r="A635">
            <v>6.34</v>
          </cell>
          <cell r="B635">
            <v>3533</v>
          </cell>
        </row>
        <row r="636">
          <cell r="A636">
            <v>6.35</v>
          </cell>
          <cell r="B636">
            <v>3564</v>
          </cell>
        </row>
        <row r="637">
          <cell r="A637">
            <v>6.36</v>
          </cell>
          <cell r="B637">
            <v>3564</v>
          </cell>
        </row>
        <row r="638">
          <cell r="A638">
            <v>6.37</v>
          </cell>
          <cell r="B638">
            <v>3564</v>
          </cell>
        </row>
        <row r="639">
          <cell r="A639">
            <v>6.38</v>
          </cell>
          <cell r="B639">
            <v>3535</v>
          </cell>
        </row>
        <row r="640">
          <cell r="A640">
            <v>6.39</v>
          </cell>
          <cell r="B640">
            <v>3564</v>
          </cell>
        </row>
        <row r="641">
          <cell r="A641">
            <v>6.4</v>
          </cell>
          <cell r="B641">
            <v>3564</v>
          </cell>
        </row>
        <row r="642">
          <cell r="A642">
            <v>6.41</v>
          </cell>
          <cell r="B642">
            <v>3535</v>
          </cell>
        </row>
        <row r="643">
          <cell r="A643">
            <v>6.42</v>
          </cell>
          <cell r="B643">
            <v>3564</v>
          </cell>
        </row>
        <row r="644">
          <cell r="A644">
            <v>6.43</v>
          </cell>
          <cell r="B644">
            <v>3564</v>
          </cell>
        </row>
        <row r="645">
          <cell r="A645">
            <v>6.44</v>
          </cell>
          <cell r="B645">
            <v>3534</v>
          </cell>
        </row>
        <row r="646">
          <cell r="A646">
            <v>6.45</v>
          </cell>
          <cell r="B646">
            <v>3534</v>
          </cell>
        </row>
        <row r="647">
          <cell r="A647">
            <v>6.46</v>
          </cell>
          <cell r="B647">
            <v>3563</v>
          </cell>
        </row>
        <row r="648">
          <cell r="A648">
            <v>6.47</v>
          </cell>
          <cell r="B648">
            <v>3535</v>
          </cell>
        </row>
        <row r="649">
          <cell r="A649">
            <v>6.48</v>
          </cell>
          <cell r="B649">
            <v>3535</v>
          </cell>
        </row>
        <row r="650">
          <cell r="A650">
            <v>6.49</v>
          </cell>
          <cell r="B650">
            <v>3594</v>
          </cell>
        </row>
        <row r="651">
          <cell r="A651">
            <v>6.5</v>
          </cell>
          <cell r="B651">
            <v>3533</v>
          </cell>
        </row>
        <row r="652">
          <cell r="A652">
            <v>6.51</v>
          </cell>
          <cell r="B652">
            <v>3564</v>
          </cell>
        </row>
        <row r="653">
          <cell r="A653">
            <v>6.52</v>
          </cell>
          <cell r="B653">
            <v>3564</v>
          </cell>
        </row>
        <row r="654">
          <cell r="A654">
            <v>6.53</v>
          </cell>
          <cell r="B654">
            <v>3564</v>
          </cell>
        </row>
        <row r="655">
          <cell r="A655">
            <v>6.54</v>
          </cell>
          <cell r="B655">
            <v>3535</v>
          </cell>
        </row>
        <row r="656">
          <cell r="A656">
            <v>6.55</v>
          </cell>
          <cell r="B656">
            <v>3564</v>
          </cell>
        </row>
        <row r="657">
          <cell r="A657">
            <v>6.56</v>
          </cell>
          <cell r="B657">
            <v>3564</v>
          </cell>
        </row>
        <row r="658">
          <cell r="A658">
            <v>6.57</v>
          </cell>
          <cell r="B658">
            <v>3564</v>
          </cell>
        </row>
        <row r="659">
          <cell r="A659">
            <v>6.58</v>
          </cell>
          <cell r="B659">
            <v>3565</v>
          </cell>
        </row>
        <row r="660">
          <cell r="A660">
            <v>6.59</v>
          </cell>
          <cell r="B660">
            <v>3563</v>
          </cell>
        </row>
        <row r="661">
          <cell r="A661">
            <v>6.6</v>
          </cell>
          <cell r="B661">
            <v>3564</v>
          </cell>
        </row>
        <row r="662">
          <cell r="A662">
            <v>6.61</v>
          </cell>
          <cell r="B662">
            <v>3534</v>
          </cell>
        </row>
        <row r="663">
          <cell r="A663">
            <v>6.62</v>
          </cell>
          <cell r="B663">
            <v>3564</v>
          </cell>
        </row>
        <row r="664">
          <cell r="A664">
            <v>6.63</v>
          </cell>
          <cell r="B664">
            <v>3564</v>
          </cell>
        </row>
        <row r="665">
          <cell r="A665">
            <v>6.64</v>
          </cell>
          <cell r="B665">
            <v>3534</v>
          </cell>
        </row>
        <row r="666">
          <cell r="A666">
            <v>6.65</v>
          </cell>
          <cell r="B666">
            <v>3534</v>
          </cell>
        </row>
        <row r="667">
          <cell r="A667">
            <v>6.66</v>
          </cell>
          <cell r="B667">
            <v>3594</v>
          </cell>
        </row>
        <row r="668">
          <cell r="A668">
            <v>6.67</v>
          </cell>
          <cell r="B668">
            <v>3534</v>
          </cell>
        </row>
        <row r="669">
          <cell r="A669">
            <v>6.68</v>
          </cell>
          <cell r="B669">
            <v>3535</v>
          </cell>
        </row>
        <row r="670">
          <cell r="A670">
            <v>6.69</v>
          </cell>
          <cell r="B670">
            <v>3564</v>
          </cell>
        </row>
        <row r="671">
          <cell r="A671">
            <v>6.7</v>
          </cell>
          <cell r="B671">
            <v>3564</v>
          </cell>
        </row>
        <row r="672">
          <cell r="A672">
            <v>6.71</v>
          </cell>
          <cell r="B672">
            <v>3535</v>
          </cell>
        </row>
        <row r="673">
          <cell r="A673">
            <v>6.72</v>
          </cell>
          <cell r="B673">
            <v>3564</v>
          </cell>
        </row>
        <row r="674">
          <cell r="A674">
            <v>6.73</v>
          </cell>
          <cell r="B674">
            <v>3564</v>
          </cell>
        </row>
        <row r="675">
          <cell r="A675">
            <v>6.74</v>
          </cell>
          <cell r="B675">
            <v>3534</v>
          </cell>
        </row>
        <row r="676">
          <cell r="A676">
            <v>6.75</v>
          </cell>
          <cell r="B676">
            <v>3532</v>
          </cell>
        </row>
        <row r="677">
          <cell r="A677">
            <v>6.76</v>
          </cell>
          <cell r="B677">
            <v>3564</v>
          </cell>
        </row>
        <row r="678">
          <cell r="A678">
            <v>6.77</v>
          </cell>
          <cell r="B678">
            <v>3564</v>
          </cell>
        </row>
        <row r="679">
          <cell r="A679">
            <v>6.78</v>
          </cell>
          <cell r="B679">
            <v>3533</v>
          </cell>
        </row>
        <row r="680">
          <cell r="A680">
            <v>6.79</v>
          </cell>
          <cell r="B680">
            <v>3563</v>
          </cell>
        </row>
        <row r="681">
          <cell r="A681">
            <v>6.8</v>
          </cell>
          <cell r="B681">
            <v>3535</v>
          </cell>
        </row>
        <row r="682">
          <cell r="A682">
            <v>6.81</v>
          </cell>
          <cell r="B682">
            <v>3534</v>
          </cell>
        </row>
        <row r="683">
          <cell r="A683">
            <v>6.82</v>
          </cell>
          <cell r="B683">
            <v>3564</v>
          </cell>
        </row>
        <row r="684">
          <cell r="A684">
            <v>6.83</v>
          </cell>
          <cell r="B684">
            <v>3564</v>
          </cell>
        </row>
        <row r="685">
          <cell r="A685">
            <v>6.84</v>
          </cell>
          <cell r="B685">
            <v>3564</v>
          </cell>
        </row>
        <row r="686">
          <cell r="A686">
            <v>6.85</v>
          </cell>
          <cell r="B686">
            <v>3535</v>
          </cell>
        </row>
        <row r="687">
          <cell r="A687">
            <v>6.86</v>
          </cell>
          <cell r="B687">
            <v>3594</v>
          </cell>
        </row>
        <row r="688">
          <cell r="A688">
            <v>6.87</v>
          </cell>
          <cell r="B688">
            <v>3564</v>
          </cell>
        </row>
        <row r="689">
          <cell r="A689">
            <v>6.88</v>
          </cell>
          <cell r="B689">
            <v>3535</v>
          </cell>
        </row>
        <row r="690">
          <cell r="A690">
            <v>6.89</v>
          </cell>
          <cell r="B690">
            <v>3594</v>
          </cell>
        </row>
        <row r="691">
          <cell r="A691">
            <v>6.9</v>
          </cell>
          <cell r="B691">
            <v>3563</v>
          </cell>
        </row>
        <row r="692">
          <cell r="A692">
            <v>6.91</v>
          </cell>
          <cell r="B692">
            <v>3534</v>
          </cell>
        </row>
        <row r="693">
          <cell r="A693">
            <v>6.92</v>
          </cell>
          <cell r="B693">
            <v>3562</v>
          </cell>
        </row>
        <row r="694">
          <cell r="A694">
            <v>6.93</v>
          </cell>
          <cell r="B694">
            <v>3564</v>
          </cell>
        </row>
        <row r="695">
          <cell r="A695">
            <v>6.94</v>
          </cell>
          <cell r="B695">
            <v>3564</v>
          </cell>
        </row>
        <row r="696">
          <cell r="A696">
            <v>6.9509999999999996</v>
          </cell>
          <cell r="B696">
            <v>3534</v>
          </cell>
        </row>
        <row r="697">
          <cell r="A697">
            <v>6.9610000000000003</v>
          </cell>
          <cell r="B697">
            <v>3564</v>
          </cell>
        </row>
        <row r="698">
          <cell r="A698">
            <v>6.9710000000000001</v>
          </cell>
          <cell r="B698">
            <v>3564</v>
          </cell>
        </row>
        <row r="699">
          <cell r="A699">
            <v>6.9809999999999999</v>
          </cell>
          <cell r="B699">
            <v>3564</v>
          </cell>
        </row>
        <row r="700">
          <cell r="A700">
            <v>6.9909999999999997</v>
          </cell>
          <cell r="B700">
            <v>3533</v>
          </cell>
        </row>
        <row r="701">
          <cell r="A701">
            <v>7.0010000000000003</v>
          </cell>
          <cell r="B701">
            <v>3564</v>
          </cell>
        </row>
        <row r="702">
          <cell r="A702">
            <v>7.0110000000000001</v>
          </cell>
          <cell r="B702">
            <v>3563</v>
          </cell>
        </row>
        <row r="703">
          <cell r="A703">
            <v>7.0209999999999999</v>
          </cell>
          <cell r="B703">
            <v>3531</v>
          </cell>
        </row>
        <row r="704">
          <cell r="A704">
            <v>7.0309999999999997</v>
          </cell>
          <cell r="B704">
            <v>3564</v>
          </cell>
        </row>
        <row r="705">
          <cell r="A705">
            <v>7.0410000000000004</v>
          </cell>
          <cell r="B705">
            <v>3534</v>
          </cell>
        </row>
        <row r="706">
          <cell r="A706">
            <v>7.0510000000000002</v>
          </cell>
          <cell r="B706">
            <v>3564</v>
          </cell>
        </row>
        <row r="707">
          <cell r="A707">
            <v>7.0609999999999999</v>
          </cell>
          <cell r="B707">
            <v>3564</v>
          </cell>
        </row>
        <row r="708">
          <cell r="A708">
            <v>7.0709999999999997</v>
          </cell>
          <cell r="B708">
            <v>3564</v>
          </cell>
        </row>
        <row r="709">
          <cell r="A709">
            <v>7.0810000000000004</v>
          </cell>
          <cell r="B709">
            <v>3534</v>
          </cell>
        </row>
        <row r="710">
          <cell r="A710">
            <v>7.0910000000000002</v>
          </cell>
          <cell r="B710">
            <v>3534</v>
          </cell>
        </row>
        <row r="711">
          <cell r="A711">
            <v>7.101</v>
          </cell>
          <cell r="B711">
            <v>3564</v>
          </cell>
        </row>
        <row r="712">
          <cell r="A712">
            <v>7.1109999999999998</v>
          </cell>
          <cell r="B712">
            <v>3563</v>
          </cell>
        </row>
        <row r="713">
          <cell r="A713">
            <v>7.1210000000000004</v>
          </cell>
          <cell r="B713">
            <v>3535</v>
          </cell>
        </row>
        <row r="714">
          <cell r="A714">
            <v>7.1310000000000002</v>
          </cell>
          <cell r="B714">
            <v>3564</v>
          </cell>
        </row>
        <row r="715">
          <cell r="A715">
            <v>7.141</v>
          </cell>
          <cell r="B715">
            <v>3535</v>
          </cell>
        </row>
        <row r="716">
          <cell r="A716">
            <v>7.1509999999999998</v>
          </cell>
          <cell r="B716">
            <v>3535</v>
          </cell>
        </row>
        <row r="717">
          <cell r="A717">
            <v>7.1609999999999996</v>
          </cell>
          <cell r="B717">
            <v>3564</v>
          </cell>
        </row>
        <row r="718">
          <cell r="A718">
            <v>7.1710000000000003</v>
          </cell>
          <cell r="B718">
            <v>3564</v>
          </cell>
        </row>
        <row r="719">
          <cell r="A719">
            <v>7.181</v>
          </cell>
          <cell r="B719">
            <v>3535</v>
          </cell>
        </row>
        <row r="720">
          <cell r="A720">
            <v>7.1909999999999998</v>
          </cell>
          <cell r="B720">
            <v>3535</v>
          </cell>
        </row>
        <row r="721">
          <cell r="A721">
            <v>7.2009999999999996</v>
          </cell>
          <cell r="B721">
            <v>3564</v>
          </cell>
        </row>
        <row r="722">
          <cell r="A722">
            <v>7.2110000000000003</v>
          </cell>
          <cell r="B722">
            <v>3533</v>
          </cell>
        </row>
        <row r="723">
          <cell r="A723">
            <v>7.2210000000000001</v>
          </cell>
          <cell r="B723">
            <v>3535</v>
          </cell>
        </row>
        <row r="724">
          <cell r="A724">
            <v>7.2309999999999999</v>
          </cell>
          <cell r="B724">
            <v>3564</v>
          </cell>
        </row>
        <row r="725">
          <cell r="A725">
            <v>7.2409999999999997</v>
          </cell>
          <cell r="B725">
            <v>3564</v>
          </cell>
        </row>
        <row r="726">
          <cell r="A726">
            <v>7.2510000000000003</v>
          </cell>
          <cell r="B726">
            <v>3533</v>
          </cell>
        </row>
        <row r="727">
          <cell r="A727">
            <v>7.2610000000000001</v>
          </cell>
          <cell r="B727">
            <v>3564</v>
          </cell>
        </row>
        <row r="728">
          <cell r="A728">
            <v>7.2709999999999999</v>
          </cell>
          <cell r="B728">
            <v>3564</v>
          </cell>
        </row>
        <row r="729">
          <cell r="A729">
            <v>7.2809999999999997</v>
          </cell>
          <cell r="B729">
            <v>3564</v>
          </cell>
        </row>
        <row r="730">
          <cell r="A730">
            <v>7.2910000000000004</v>
          </cell>
          <cell r="B730">
            <v>3534</v>
          </cell>
        </row>
        <row r="731">
          <cell r="A731">
            <v>7.3010000000000002</v>
          </cell>
          <cell r="B731">
            <v>3564</v>
          </cell>
        </row>
        <row r="732">
          <cell r="A732">
            <v>7.3109999999999999</v>
          </cell>
          <cell r="B732">
            <v>3534</v>
          </cell>
        </row>
        <row r="733">
          <cell r="A733">
            <v>7.3209999999999997</v>
          </cell>
          <cell r="B733">
            <v>3534</v>
          </cell>
        </row>
        <row r="734">
          <cell r="A734">
            <v>7.3310000000000004</v>
          </cell>
          <cell r="B734">
            <v>3533</v>
          </cell>
        </row>
        <row r="735">
          <cell r="A735">
            <v>7.3410000000000002</v>
          </cell>
          <cell r="B735">
            <v>3564</v>
          </cell>
        </row>
        <row r="736">
          <cell r="A736">
            <v>7.351</v>
          </cell>
          <cell r="B736">
            <v>3535</v>
          </cell>
        </row>
        <row r="737">
          <cell r="A737">
            <v>7.3609999999999998</v>
          </cell>
          <cell r="B737">
            <v>3535</v>
          </cell>
        </row>
        <row r="738">
          <cell r="A738">
            <v>7.3710000000000004</v>
          </cell>
          <cell r="B738">
            <v>3564</v>
          </cell>
        </row>
        <row r="739">
          <cell r="A739">
            <v>7.3810000000000002</v>
          </cell>
          <cell r="B739">
            <v>3564</v>
          </cell>
        </row>
        <row r="740">
          <cell r="A740">
            <v>7.391</v>
          </cell>
          <cell r="B740">
            <v>3532</v>
          </cell>
        </row>
        <row r="741">
          <cell r="A741">
            <v>7.4009999999999998</v>
          </cell>
          <cell r="B741">
            <v>3564</v>
          </cell>
        </row>
        <row r="742">
          <cell r="A742">
            <v>7.4109999999999996</v>
          </cell>
          <cell r="B742">
            <v>3534</v>
          </cell>
        </row>
        <row r="743">
          <cell r="A743">
            <v>7.4210000000000003</v>
          </cell>
          <cell r="B743">
            <v>3564</v>
          </cell>
        </row>
        <row r="744">
          <cell r="A744">
            <v>7.431</v>
          </cell>
          <cell r="B744">
            <v>3533</v>
          </cell>
        </row>
        <row r="745">
          <cell r="A745">
            <v>7.4409999999999998</v>
          </cell>
          <cell r="B745">
            <v>3564</v>
          </cell>
        </row>
        <row r="746">
          <cell r="A746">
            <v>7.4509999999999996</v>
          </cell>
          <cell r="B746">
            <v>3534</v>
          </cell>
        </row>
        <row r="747">
          <cell r="A747">
            <v>7.4610000000000003</v>
          </cell>
          <cell r="B747">
            <v>3534</v>
          </cell>
        </row>
        <row r="748">
          <cell r="A748">
            <v>7.4710000000000001</v>
          </cell>
          <cell r="B748">
            <v>3564</v>
          </cell>
        </row>
        <row r="749">
          <cell r="A749">
            <v>7.4809999999999999</v>
          </cell>
          <cell r="B749">
            <v>3533</v>
          </cell>
        </row>
        <row r="750">
          <cell r="A750">
            <v>7.4909999999999997</v>
          </cell>
          <cell r="B750">
            <v>3535</v>
          </cell>
        </row>
        <row r="751">
          <cell r="A751">
            <v>7.5010000000000003</v>
          </cell>
          <cell r="B751">
            <v>3564</v>
          </cell>
        </row>
        <row r="752">
          <cell r="A752">
            <v>7.5110000000000001</v>
          </cell>
          <cell r="B752">
            <v>3564</v>
          </cell>
        </row>
        <row r="753">
          <cell r="A753">
            <v>7.5209999999999999</v>
          </cell>
          <cell r="B753">
            <v>3535</v>
          </cell>
        </row>
        <row r="754">
          <cell r="A754">
            <v>7.5309999999999997</v>
          </cell>
          <cell r="B754">
            <v>3564</v>
          </cell>
        </row>
        <row r="755">
          <cell r="A755">
            <v>7.5410000000000004</v>
          </cell>
          <cell r="B755">
            <v>3564</v>
          </cell>
        </row>
        <row r="756">
          <cell r="A756">
            <v>7.5510000000000002</v>
          </cell>
          <cell r="B756">
            <v>3534</v>
          </cell>
        </row>
        <row r="757">
          <cell r="A757">
            <v>7.5609999999999999</v>
          </cell>
          <cell r="B757">
            <v>3562</v>
          </cell>
        </row>
        <row r="758">
          <cell r="A758">
            <v>7.5709999999999997</v>
          </cell>
          <cell r="B758">
            <v>3564</v>
          </cell>
        </row>
        <row r="759">
          <cell r="A759">
            <v>7.5810000000000004</v>
          </cell>
          <cell r="B759">
            <v>3564</v>
          </cell>
        </row>
        <row r="760">
          <cell r="A760">
            <v>7.5919999999999996</v>
          </cell>
          <cell r="B760">
            <v>3534</v>
          </cell>
        </row>
        <row r="761">
          <cell r="A761">
            <v>7.6020000000000003</v>
          </cell>
          <cell r="B761">
            <v>3564</v>
          </cell>
        </row>
        <row r="762">
          <cell r="A762">
            <v>7.6120000000000001</v>
          </cell>
          <cell r="B762">
            <v>3564</v>
          </cell>
        </row>
        <row r="763">
          <cell r="A763">
            <v>7.6219999999999999</v>
          </cell>
          <cell r="B763">
            <v>3534</v>
          </cell>
        </row>
        <row r="764">
          <cell r="A764">
            <v>7.6319999999999997</v>
          </cell>
          <cell r="B764">
            <v>3564</v>
          </cell>
        </row>
        <row r="765">
          <cell r="A765">
            <v>7.6420000000000003</v>
          </cell>
          <cell r="B765">
            <v>3564</v>
          </cell>
        </row>
        <row r="766">
          <cell r="A766">
            <v>7.6520000000000001</v>
          </cell>
          <cell r="B766">
            <v>3534</v>
          </cell>
        </row>
        <row r="767">
          <cell r="A767">
            <v>7.6619999999999999</v>
          </cell>
          <cell r="B767">
            <v>3562</v>
          </cell>
        </row>
        <row r="768">
          <cell r="A768">
            <v>7.6719999999999997</v>
          </cell>
          <cell r="B768">
            <v>3564</v>
          </cell>
        </row>
        <row r="769">
          <cell r="A769">
            <v>7.6820000000000004</v>
          </cell>
          <cell r="B769">
            <v>3534</v>
          </cell>
        </row>
        <row r="770">
          <cell r="A770">
            <v>7.6920000000000002</v>
          </cell>
          <cell r="B770">
            <v>3564</v>
          </cell>
        </row>
        <row r="771">
          <cell r="A771">
            <v>7.702</v>
          </cell>
          <cell r="B771">
            <v>3534</v>
          </cell>
        </row>
        <row r="772">
          <cell r="A772">
            <v>7.7119999999999997</v>
          </cell>
          <cell r="B772">
            <v>3564</v>
          </cell>
        </row>
        <row r="773">
          <cell r="A773">
            <v>7.7220000000000004</v>
          </cell>
          <cell r="B773">
            <v>3535</v>
          </cell>
        </row>
        <row r="774">
          <cell r="A774">
            <v>7.7320000000000002</v>
          </cell>
          <cell r="B774">
            <v>3563</v>
          </cell>
        </row>
        <row r="775">
          <cell r="A775">
            <v>7.742</v>
          </cell>
          <cell r="B775">
            <v>3564</v>
          </cell>
        </row>
        <row r="776">
          <cell r="A776">
            <v>7.7519999999999998</v>
          </cell>
          <cell r="B776">
            <v>3564</v>
          </cell>
        </row>
        <row r="777">
          <cell r="A777">
            <v>7.7619999999999996</v>
          </cell>
          <cell r="B777">
            <v>3534</v>
          </cell>
        </row>
        <row r="778">
          <cell r="A778">
            <v>7.7720000000000002</v>
          </cell>
          <cell r="B778">
            <v>3564</v>
          </cell>
        </row>
        <row r="779">
          <cell r="A779">
            <v>7.782</v>
          </cell>
          <cell r="B779">
            <v>3564</v>
          </cell>
        </row>
        <row r="780">
          <cell r="A780">
            <v>7.7919999999999998</v>
          </cell>
          <cell r="B780">
            <v>3564</v>
          </cell>
        </row>
        <row r="781">
          <cell r="A781">
            <v>7.8019999999999996</v>
          </cell>
          <cell r="B781">
            <v>3564</v>
          </cell>
        </row>
        <row r="782">
          <cell r="A782">
            <v>7.8120000000000003</v>
          </cell>
          <cell r="B782">
            <v>3564</v>
          </cell>
        </row>
        <row r="783">
          <cell r="A783">
            <v>7.8220000000000001</v>
          </cell>
          <cell r="B783">
            <v>3563</v>
          </cell>
        </row>
        <row r="784">
          <cell r="A784">
            <v>7.8319999999999999</v>
          </cell>
          <cell r="B784">
            <v>3533</v>
          </cell>
        </row>
        <row r="785">
          <cell r="A785">
            <v>7.8419999999999996</v>
          </cell>
          <cell r="B785">
            <v>3594</v>
          </cell>
        </row>
        <row r="786">
          <cell r="A786">
            <v>7.8520000000000003</v>
          </cell>
          <cell r="B786">
            <v>3535</v>
          </cell>
        </row>
        <row r="787">
          <cell r="A787">
            <v>7.8620000000000001</v>
          </cell>
          <cell r="B787">
            <v>3564</v>
          </cell>
        </row>
        <row r="788">
          <cell r="A788">
            <v>7.8719999999999999</v>
          </cell>
          <cell r="B788">
            <v>3564</v>
          </cell>
        </row>
        <row r="789">
          <cell r="A789">
            <v>7.8819999999999997</v>
          </cell>
          <cell r="B789">
            <v>3564</v>
          </cell>
        </row>
        <row r="790">
          <cell r="A790">
            <v>7.8920000000000003</v>
          </cell>
          <cell r="B790">
            <v>3564</v>
          </cell>
        </row>
        <row r="791">
          <cell r="A791">
            <v>7.9020000000000001</v>
          </cell>
          <cell r="B791">
            <v>3534</v>
          </cell>
        </row>
        <row r="792">
          <cell r="A792">
            <v>7.9119999999999999</v>
          </cell>
          <cell r="B792">
            <v>3593</v>
          </cell>
        </row>
        <row r="793">
          <cell r="A793">
            <v>7.9219999999999997</v>
          </cell>
          <cell r="B793">
            <v>3564</v>
          </cell>
        </row>
        <row r="794">
          <cell r="A794">
            <v>7.9320000000000004</v>
          </cell>
          <cell r="B794">
            <v>3533</v>
          </cell>
        </row>
        <row r="795">
          <cell r="A795">
            <v>7.9420000000000002</v>
          </cell>
          <cell r="B795">
            <v>3564</v>
          </cell>
        </row>
        <row r="796">
          <cell r="A796">
            <v>7.952</v>
          </cell>
          <cell r="B796">
            <v>3564</v>
          </cell>
        </row>
        <row r="797">
          <cell r="A797">
            <v>7.9619999999999997</v>
          </cell>
          <cell r="B797">
            <v>3562</v>
          </cell>
        </row>
        <row r="798">
          <cell r="A798">
            <v>7.9720000000000004</v>
          </cell>
          <cell r="B798">
            <v>3535</v>
          </cell>
        </row>
        <row r="799">
          <cell r="A799">
            <v>7.9820000000000002</v>
          </cell>
          <cell r="B799">
            <v>3564</v>
          </cell>
        </row>
        <row r="800">
          <cell r="A800">
            <v>7.992</v>
          </cell>
          <cell r="B800">
            <v>3564</v>
          </cell>
        </row>
        <row r="801">
          <cell r="A801">
            <v>8.0020000000000007</v>
          </cell>
          <cell r="B801">
            <v>3535</v>
          </cell>
        </row>
        <row r="802">
          <cell r="A802">
            <v>8.0120000000000005</v>
          </cell>
          <cell r="B802">
            <v>3594</v>
          </cell>
        </row>
        <row r="803">
          <cell r="A803">
            <v>8.0220000000000002</v>
          </cell>
          <cell r="B803">
            <v>3533</v>
          </cell>
        </row>
        <row r="804">
          <cell r="A804">
            <v>8.032</v>
          </cell>
          <cell r="B804">
            <v>3564</v>
          </cell>
        </row>
        <row r="805">
          <cell r="A805">
            <v>8.0419999999999998</v>
          </cell>
          <cell r="B805">
            <v>3563</v>
          </cell>
        </row>
        <row r="806">
          <cell r="A806">
            <v>8.0519999999999996</v>
          </cell>
          <cell r="B806">
            <v>3535</v>
          </cell>
        </row>
        <row r="807">
          <cell r="A807">
            <v>8.0619999999999994</v>
          </cell>
          <cell r="B807">
            <v>3532</v>
          </cell>
        </row>
        <row r="808">
          <cell r="A808">
            <v>8.0719999999999992</v>
          </cell>
          <cell r="B808">
            <v>3564</v>
          </cell>
        </row>
        <row r="809">
          <cell r="A809">
            <v>8.0820000000000007</v>
          </cell>
          <cell r="B809">
            <v>3564</v>
          </cell>
        </row>
        <row r="810">
          <cell r="A810">
            <v>8.0920000000000005</v>
          </cell>
          <cell r="B810">
            <v>3535</v>
          </cell>
        </row>
        <row r="811">
          <cell r="A811">
            <v>8.1020000000000003</v>
          </cell>
          <cell r="B811">
            <v>3564</v>
          </cell>
        </row>
        <row r="812">
          <cell r="A812">
            <v>8.1120000000000001</v>
          </cell>
          <cell r="B812">
            <v>3562</v>
          </cell>
        </row>
        <row r="813">
          <cell r="A813">
            <v>8.1219999999999999</v>
          </cell>
          <cell r="B813">
            <v>3534</v>
          </cell>
        </row>
        <row r="814">
          <cell r="A814">
            <v>8.1319999999999997</v>
          </cell>
          <cell r="B814">
            <v>3533</v>
          </cell>
        </row>
        <row r="815">
          <cell r="A815">
            <v>8.1419999999999995</v>
          </cell>
          <cell r="B815">
            <v>3564</v>
          </cell>
        </row>
        <row r="816">
          <cell r="A816">
            <v>8.1519999999999992</v>
          </cell>
          <cell r="B816">
            <v>3564</v>
          </cell>
        </row>
        <row r="817">
          <cell r="A817">
            <v>8.1620000000000008</v>
          </cell>
          <cell r="B817">
            <v>3535</v>
          </cell>
        </row>
        <row r="818">
          <cell r="A818">
            <v>8.1720000000000006</v>
          </cell>
          <cell r="B818">
            <v>3564</v>
          </cell>
        </row>
        <row r="819">
          <cell r="A819">
            <v>8.1820000000000004</v>
          </cell>
          <cell r="B819">
            <v>3564</v>
          </cell>
        </row>
        <row r="820">
          <cell r="A820">
            <v>8.1920000000000002</v>
          </cell>
          <cell r="B820">
            <v>3533</v>
          </cell>
        </row>
        <row r="821">
          <cell r="A821">
            <v>8.202</v>
          </cell>
          <cell r="B821">
            <v>3564</v>
          </cell>
        </row>
        <row r="822">
          <cell r="A822">
            <v>8.2119999999999997</v>
          </cell>
          <cell r="B822">
            <v>3564</v>
          </cell>
        </row>
        <row r="823">
          <cell r="A823">
            <v>8.2219999999999995</v>
          </cell>
          <cell r="B823">
            <v>3564</v>
          </cell>
        </row>
        <row r="824">
          <cell r="A824">
            <v>8.2330000000000005</v>
          </cell>
          <cell r="B824">
            <v>3533</v>
          </cell>
        </row>
        <row r="825">
          <cell r="A825">
            <v>8.2430000000000003</v>
          </cell>
          <cell r="B825">
            <v>3564</v>
          </cell>
        </row>
        <row r="826">
          <cell r="A826">
            <v>8.2530000000000001</v>
          </cell>
          <cell r="B826">
            <v>3564</v>
          </cell>
        </row>
        <row r="827">
          <cell r="A827">
            <v>8.2629999999999999</v>
          </cell>
          <cell r="B827">
            <v>3535</v>
          </cell>
        </row>
        <row r="828">
          <cell r="A828">
            <v>8.2729999999999997</v>
          </cell>
          <cell r="B828">
            <v>3564</v>
          </cell>
        </row>
        <row r="829">
          <cell r="A829">
            <v>8.2829999999999995</v>
          </cell>
          <cell r="B829">
            <v>3564</v>
          </cell>
        </row>
        <row r="830">
          <cell r="A830">
            <v>8.2929999999999993</v>
          </cell>
          <cell r="B830">
            <v>3534</v>
          </cell>
        </row>
        <row r="831">
          <cell r="A831">
            <v>8.3030000000000008</v>
          </cell>
          <cell r="B831">
            <v>3535</v>
          </cell>
        </row>
        <row r="832">
          <cell r="A832">
            <v>8.3130000000000006</v>
          </cell>
          <cell r="B832">
            <v>3562</v>
          </cell>
        </row>
        <row r="833">
          <cell r="A833">
            <v>8.3230000000000004</v>
          </cell>
          <cell r="B833">
            <v>3532</v>
          </cell>
        </row>
        <row r="834">
          <cell r="A834">
            <v>8.3330000000000002</v>
          </cell>
          <cell r="B834">
            <v>3534</v>
          </cell>
        </row>
        <row r="835">
          <cell r="A835">
            <v>8.343</v>
          </cell>
          <cell r="B835">
            <v>3564</v>
          </cell>
        </row>
        <row r="836">
          <cell r="A836">
            <v>8.3529999999999998</v>
          </cell>
          <cell r="B836">
            <v>3535</v>
          </cell>
        </row>
        <row r="837">
          <cell r="A837">
            <v>8.3629999999999995</v>
          </cell>
          <cell r="B837">
            <v>3534</v>
          </cell>
        </row>
        <row r="838">
          <cell r="A838">
            <v>8.3729999999999993</v>
          </cell>
          <cell r="B838">
            <v>3535</v>
          </cell>
        </row>
        <row r="839">
          <cell r="A839">
            <v>8.3829999999999991</v>
          </cell>
          <cell r="B839">
            <v>3593</v>
          </cell>
        </row>
        <row r="840">
          <cell r="A840">
            <v>8.3930000000000007</v>
          </cell>
          <cell r="B840">
            <v>3535</v>
          </cell>
        </row>
        <row r="841">
          <cell r="A841">
            <v>8.4030000000000005</v>
          </cell>
          <cell r="B841">
            <v>3534</v>
          </cell>
        </row>
        <row r="842">
          <cell r="A842">
            <v>8.4130000000000003</v>
          </cell>
          <cell r="B842">
            <v>3564</v>
          </cell>
        </row>
        <row r="843">
          <cell r="A843">
            <v>8.423</v>
          </cell>
          <cell r="B843">
            <v>3565</v>
          </cell>
        </row>
        <row r="844">
          <cell r="A844">
            <v>8.4329999999999998</v>
          </cell>
          <cell r="B844">
            <v>3534</v>
          </cell>
        </row>
        <row r="845">
          <cell r="A845">
            <v>8.4429999999999996</v>
          </cell>
          <cell r="B845">
            <v>3534</v>
          </cell>
        </row>
        <row r="846">
          <cell r="A846">
            <v>8.4529999999999994</v>
          </cell>
          <cell r="B846">
            <v>3564</v>
          </cell>
        </row>
        <row r="847">
          <cell r="A847">
            <v>8.4629999999999992</v>
          </cell>
          <cell r="B847">
            <v>3535</v>
          </cell>
        </row>
        <row r="848">
          <cell r="A848">
            <v>8.4730000000000008</v>
          </cell>
          <cell r="B848">
            <v>3534</v>
          </cell>
        </row>
        <row r="849">
          <cell r="A849">
            <v>8.4830000000000005</v>
          </cell>
          <cell r="B849">
            <v>3565</v>
          </cell>
        </row>
        <row r="850">
          <cell r="A850">
            <v>8.4930000000000003</v>
          </cell>
          <cell r="B850">
            <v>3564</v>
          </cell>
        </row>
        <row r="851">
          <cell r="A851">
            <v>8.5030000000000001</v>
          </cell>
          <cell r="B851">
            <v>3531</v>
          </cell>
        </row>
        <row r="852">
          <cell r="A852">
            <v>8.5129999999999999</v>
          </cell>
          <cell r="B852">
            <v>3534</v>
          </cell>
        </row>
        <row r="853">
          <cell r="A853">
            <v>8.5229999999999997</v>
          </cell>
          <cell r="B853">
            <v>3533</v>
          </cell>
        </row>
        <row r="854">
          <cell r="A854">
            <v>8.5329999999999995</v>
          </cell>
          <cell r="B854">
            <v>3534</v>
          </cell>
        </row>
        <row r="855">
          <cell r="A855">
            <v>8.5429999999999993</v>
          </cell>
          <cell r="B855">
            <v>3534</v>
          </cell>
        </row>
        <row r="856">
          <cell r="A856">
            <v>8.5530000000000008</v>
          </cell>
          <cell r="B856">
            <v>3564</v>
          </cell>
        </row>
        <row r="857">
          <cell r="A857">
            <v>8.5630000000000006</v>
          </cell>
          <cell r="B857">
            <v>3534</v>
          </cell>
        </row>
        <row r="858">
          <cell r="A858">
            <v>8.5730000000000004</v>
          </cell>
          <cell r="B858">
            <v>3534</v>
          </cell>
        </row>
        <row r="859">
          <cell r="A859">
            <v>8.5830000000000002</v>
          </cell>
          <cell r="B859">
            <v>3564</v>
          </cell>
        </row>
        <row r="860">
          <cell r="A860">
            <v>8.593</v>
          </cell>
          <cell r="B860">
            <v>3564</v>
          </cell>
        </row>
        <row r="861">
          <cell r="A861">
            <v>8.6029999999999998</v>
          </cell>
          <cell r="B861">
            <v>3534</v>
          </cell>
        </row>
        <row r="862">
          <cell r="A862">
            <v>8.6129999999999995</v>
          </cell>
          <cell r="B862">
            <v>3564</v>
          </cell>
        </row>
        <row r="863">
          <cell r="A863">
            <v>8.6229999999999993</v>
          </cell>
          <cell r="B863">
            <v>3564</v>
          </cell>
        </row>
        <row r="864">
          <cell r="A864">
            <v>8.6329999999999991</v>
          </cell>
          <cell r="B864">
            <v>3535</v>
          </cell>
        </row>
        <row r="865">
          <cell r="A865">
            <v>8.6430000000000007</v>
          </cell>
          <cell r="B865">
            <v>3564</v>
          </cell>
        </row>
        <row r="866">
          <cell r="A866">
            <v>8.6530000000000005</v>
          </cell>
          <cell r="B866">
            <v>3563</v>
          </cell>
        </row>
        <row r="867">
          <cell r="A867">
            <v>8.6630000000000003</v>
          </cell>
          <cell r="B867">
            <v>3562</v>
          </cell>
        </row>
        <row r="868">
          <cell r="A868">
            <v>8.673</v>
          </cell>
          <cell r="B868">
            <v>3533</v>
          </cell>
        </row>
        <row r="869">
          <cell r="A869">
            <v>8.6829999999999998</v>
          </cell>
          <cell r="B869">
            <v>3564</v>
          </cell>
        </row>
        <row r="870">
          <cell r="A870">
            <v>8.6929999999999996</v>
          </cell>
          <cell r="B870">
            <v>3564</v>
          </cell>
        </row>
        <row r="871">
          <cell r="A871">
            <v>8.7029999999999994</v>
          </cell>
          <cell r="B871">
            <v>3535</v>
          </cell>
        </row>
        <row r="872">
          <cell r="A872">
            <v>8.7129999999999992</v>
          </cell>
          <cell r="B872">
            <v>3564</v>
          </cell>
        </row>
        <row r="873">
          <cell r="A873">
            <v>8.7230000000000008</v>
          </cell>
          <cell r="B873">
            <v>3563</v>
          </cell>
        </row>
        <row r="874">
          <cell r="A874">
            <v>8.7330000000000005</v>
          </cell>
          <cell r="B874">
            <v>3534</v>
          </cell>
        </row>
        <row r="875">
          <cell r="A875">
            <v>8.7430000000000003</v>
          </cell>
          <cell r="B875">
            <v>3534</v>
          </cell>
        </row>
        <row r="876">
          <cell r="A876">
            <v>8.7530000000000001</v>
          </cell>
          <cell r="B876">
            <v>3564</v>
          </cell>
        </row>
        <row r="877">
          <cell r="A877">
            <v>8.7629999999999999</v>
          </cell>
          <cell r="B877">
            <v>3564</v>
          </cell>
        </row>
        <row r="878">
          <cell r="A878">
            <v>8.7729999999999997</v>
          </cell>
          <cell r="B878">
            <v>3535</v>
          </cell>
        </row>
        <row r="879">
          <cell r="A879">
            <v>8.7829999999999995</v>
          </cell>
          <cell r="B879">
            <v>3564</v>
          </cell>
        </row>
        <row r="880">
          <cell r="A880">
            <v>8.7929999999999993</v>
          </cell>
          <cell r="B880">
            <v>3564</v>
          </cell>
        </row>
        <row r="881">
          <cell r="A881">
            <v>8.8030000000000008</v>
          </cell>
          <cell r="B881">
            <v>3534</v>
          </cell>
        </row>
        <row r="882">
          <cell r="A882">
            <v>8.8130000000000006</v>
          </cell>
          <cell r="B882">
            <v>3564</v>
          </cell>
        </row>
        <row r="883">
          <cell r="A883">
            <v>8.8230000000000004</v>
          </cell>
          <cell r="B883">
            <v>3564</v>
          </cell>
        </row>
        <row r="884">
          <cell r="A884">
            <v>8.8330000000000002</v>
          </cell>
          <cell r="B884">
            <v>3535</v>
          </cell>
        </row>
        <row r="885">
          <cell r="A885">
            <v>8.843</v>
          </cell>
          <cell r="B885">
            <v>3534</v>
          </cell>
        </row>
        <row r="886">
          <cell r="A886">
            <v>8.8529999999999998</v>
          </cell>
          <cell r="B886">
            <v>3593</v>
          </cell>
        </row>
        <row r="887">
          <cell r="A887">
            <v>8.8629999999999995</v>
          </cell>
          <cell r="B887">
            <v>3533</v>
          </cell>
        </row>
        <row r="888">
          <cell r="A888">
            <v>8.8740000000000006</v>
          </cell>
          <cell r="B888">
            <v>3563</v>
          </cell>
        </row>
        <row r="889">
          <cell r="A889">
            <v>8.8840000000000003</v>
          </cell>
          <cell r="B889">
            <v>3562</v>
          </cell>
        </row>
        <row r="890">
          <cell r="A890">
            <v>8.8940000000000001</v>
          </cell>
          <cell r="B890">
            <v>3563</v>
          </cell>
        </row>
        <row r="891">
          <cell r="A891">
            <v>8.9039999999999999</v>
          </cell>
          <cell r="B891">
            <v>3532</v>
          </cell>
        </row>
        <row r="892">
          <cell r="A892">
            <v>8.9139999999999997</v>
          </cell>
          <cell r="B892">
            <v>3534</v>
          </cell>
        </row>
        <row r="893">
          <cell r="A893">
            <v>8.9239999999999995</v>
          </cell>
          <cell r="B893">
            <v>3594</v>
          </cell>
        </row>
        <row r="894">
          <cell r="A894">
            <v>8.9339999999999993</v>
          </cell>
          <cell r="B894">
            <v>3533</v>
          </cell>
        </row>
        <row r="895">
          <cell r="A895">
            <v>8.9440000000000008</v>
          </cell>
          <cell r="B895">
            <v>3534</v>
          </cell>
        </row>
        <row r="896">
          <cell r="A896">
            <v>8.9540000000000006</v>
          </cell>
          <cell r="B896">
            <v>3561</v>
          </cell>
        </row>
        <row r="897">
          <cell r="A897">
            <v>8.9640000000000004</v>
          </cell>
          <cell r="B897">
            <v>3565</v>
          </cell>
        </row>
        <row r="898">
          <cell r="A898">
            <v>8.9740000000000002</v>
          </cell>
          <cell r="B898">
            <v>3533</v>
          </cell>
        </row>
        <row r="899">
          <cell r="A899">
            <v>8.984</v>
          </cell>
          <cell r="B899">
            <v>3534</v>
          </cell>
        </row>
        <row r="900">
          <cell r="A900">
            <v>8.9939999999999998</v>
          </cell>
          <cell r="B900">
            <v>3565</v>
          </cell>
        </row>
        <row r="901">
          <cell r="A901">
            <v>9.0039999999999996</v>
          </cell>
          <cell r="B901">
            <v>3532</v>
          </cell>
        </row>
        <row r="902">
          <cell r="A902">
            <v>9.0139999999999993</v>
          </cell>
          <cell r="B902">
            <v>3535</v>
          </cell>
        </row>
        <row r="903">
          <cell r="A903">
            <v>9.0239999999999991</v>
          </cell>
          <cell r="B903">
            <v>3564</v>
          </cell>
        </row>
        <row r="904">
          <cell r="A904">
            <v>9.0340000000000007</v>
          </cell>
          <cell r="B904">
            <v>3564</v>
          </cell>
        </row>
        <row r="905">
          <cell r="A905">
            <v>9.0440000000000005</v>
          </cell>
          <cell r="B905">
            <v>3534</v>
          </cell>
        </row>
        <row r="906">
          <cell r="A906">
            <v>9.0540000000000003</v>
          </cell>
          <cell r="B906">
            <v>3564</v>
          </cell>
        </row>
        <row r="907">
          <cell r="A907">
            <v>9.0640000000000001</v>
          </cell>
          <cell r="B907">
            <v>3564</v>
          </cell>
        </row>
        <row r="908">
          <cell r="A908">
            <v>9.0739999999999998</v>
          </cell>
          <cell r="B908">
            <v>3534</v>
          </cell>
        </row>
        <row r="909">
          <cell r="A909">
            <v>9.0839999999999996</v>
          </cell>
          <cell r="B909">
            <v>3564</v>
          </cell>
        </row>
        <row r="910">
          <cell r="A910">
            <v>9.0939999999999994</v>
          </cell>
          <cell r="B910">
            <v>3593</v>
          </cell>
        </row>
        <row r="911">
          <cell r="A911">
            <v>9.1039999999999992</v>
          </cell>
          <cell r="B911">
            <v>3534</v>
          </cell>
        </row>
        <row r="912">
          <cell r="A912">
            <v>9.1140000000000008</v>
          </cell>
          <cell r="B912">
            <v>3564</v>
          </cell>
        </row>
        <row r="913">
          <cell r="A913">
            <v>9.1240000000000006</v>
          </cell>
          <cell r="B913">
            <v>3564</v>
          </cell>
        </row>
        <row r="914">
          <cell r="A914">
            <v>9.1340000000000003</v>
          </cell>
          <cell r="B914">
            <v>3564</v>
          </cell>
        </row>
        <row r="915">
          <cell r="A915">
            <v>9.1440000000000001</v>
          </cell>
          <cell r="B915">
            <v>3562</v>
          </cell>
        </row>
        <row r="916">
          <cell r="A916">
            <v>9.1539999999999999</v>
          </cell>
          <cell r="B916">
            <v>3564</v>
          </cell>
        </row>
        <row r="917">
          <cell r="A917">
            <v>9.1639999999999997</v>
          </cell>
          <cell r="B917">
            <v>3564</v>
          </cell>
        </row>
        <row r="918">
          <cell r="A918">
            <v>9.1739999999999995</v>
          </cell>
          <cell r="B918">
            <v>3535</v>
          </cell>
        </row>
        <row r="919">
          <cell r="A919">
            <v>9.1839999999999993</v>
          </cell>
          <cell r="B919">
            <v>3564</v>
          </cell>
        </row>
        <row r="920">
          <cell r="A920">
            <v>9.1940000000000008</v>
          </cell>
          <cell r="B920">
            <v>3565</v>
          </cell>
        </row>
        <row r="921">
          <cell r="A921">
            <v>9.2040000000000006</v>
          </cell>
          <cell r="B921">
            <v>3564</v>
          </cell>
        </row>
        <row r="922">
          <cell r="A922">
            <v>9.2140000000000004</v>
          </cell>
          <cell r="B922">
            <v>3535</v>
          </cell>
        </row>
        <row r="923">
          <cell r="A923">
            <v>9.2240000000000002</v>
          </cell>
          <cell r="B923">
            <v>3564</v>
          </cell>
        </row>
        <row r="924">
          <cell r="A924">
            <v>9.234</v>
          </cell>
          <cell r="B924">
            <v>3564</v>
          </cell>
        </row>
        <row r="925">
          <cell r="A925">
            <v>9.2439999999999998</v>
          </cell>
          <cell r="B925">
            <v>3533</v>
          </cell>
        </row>
        <row r="926">
          <cell r="A926">
            <v>9.2539999999999996</v>
          </cell>
          <cell r="B926">
            <v>3563</v>
          </cell>
        </row>
        <row r="927">
          <cell r="A927">
            <v>9.2639999999999993</v>
          </cell>
          <cell r="B927">
            <v>3564</v>
          </cell>
        </row>
        <row r="928">
          <cell r="A928">
            <v>9.2739999999999991</v>
          </cell>
          <cell r="B928">
            <v>3535</v>
          </cell>
        </row>
        <row r="929">
          <cell r="A929">
            <v>9.2840000000000007</v>
          </cell>
          <cell r="B929">
            <v>3533</v>
          </cell>
        </row>
        <row r="930">
          <cell r="A930">
            <v>9.2940000000000005</v>
          </cell>
          <cell r="B930">
            <v>3564</v>
          </cell>
        </row>
        <row r="931">
          <cell r="A931">
            <v>9.3040000000000003</v>
          </cell>
          <cell r="B931">
            <v>3565</v>
          </cell>
        </row>
        <row r="932">
          <cell r="A932">
            <v>9.3140000000000001</v>
          </cell>
          <cell r="B932">
            <v>3535</v>
          </cell>
        </row>
        <row r="933">
          <cell r="A933">
            <v>9.3239999999999998</v>
          </cell>
          <cell r="B933">
            <v>3564</v>
          </cell>
        </row>
        <row r="934">
          <cell r="A934">
            <v>9.3339999999999996</v>
          </cell>
          <cell r="B934">
            <v>3565</v>
          </cell>
        </row>
        <row r="935">
          <cell r="A935">
            <v>9.3439999999999994</v>
          </cell>
          <cell r="B935">
            <v>3533</v>
          </cell>
        </row>
        <row r="936">
          <cell r="A936">
            <v>9.3539999999999992</v>
          </cell>
          <cell r="B936">
            <v>3535</v>
          </cell>
        </row>
        <row r="937">
          <cell r="A937">
            <v>9.3640000000000008</v>
          </cell>
          <cell r="B937">
            <v>3594</v>
          </cell>
        </row>
        <row r="938">
          <cell r="A938">
            <v>9.3740000000000006</v>
          </cell>
          <cell r="B938">
            <v>3532</v>
          </cell>
        </row>
        <row r="939">
          <cell r="A939">
            <v>9.3840000000000003</v>
          </cell>
          <cell r="B939">
            <v>3534</v>
          </cell>
        </row>
        <row r="940">
          <cell r="A940">
            <v>9.3940000000000001</v>
          </cell>
          <cell r="B940">
            <v>3594</v>
          </cell>
        </row>
        <row r="941">
          <cell r="A941">
            <v>9.4039999999999999</v>
          </cell>
          <cell r="B941">
            <v>3533</v>
          </cell>
        </row>
        <row r="942">
          <cell r="A942">
            <v>9.4139999999999997</v>
          </cell>
          <cell r="B942">
            <v>3534</v>
          </cell>
        </row>
        <row r="943">
          <cell r="A943">
            <v>9.4239999999999995</v>
          </cell>
          <cell r="B943">
            <v>3564</v>
          </cell>
        </row>
        <row r="944">
          <cell r="A944">
            <v>9.4339999999999993</v>
          </cell>
          <cell r="B944">
            <v>3533</v>
          </cell>
        </row>
        <row r="945">
          <cell r="A945">
            <v>9.4440000000000008</v>
          </cell>
          <cell r="B945">
            <v>3534</v>
          </cell>
        </row>
        <row r="946">
          <cell r="A946">
            <v>9.4540000000000006</v>
          </cell>
          <cell r="B946">
            <v>3564</v>
          </cell>
        </row>
        <row r="947">
          <cell r="A947">
            <v>9.4640000000000004</v>
          </cell>
          <cell r="B947">
            <v>3564</v>
          </cell>
        </row>
        <row r="948">
          <cell r="A948">
            <v>9.4740000000000002</v>
          </cell>
          <cell r="B948">
            <v>3534</v>
          </cell>
        </row>
        <row r="949">
          <cell r="A949">
            <v>9.484</v>
          </cell>
          <cell r="B949">
            <v>3565</v>
          </cell>
        </row>
        <row r="950">
          <cell r="A950">
            <v>9.4939999999999998</v>
          </cell>
          <cell r="B950">
            <v>3563</v>
          </cell>
        </row>
        <row r="951">
          <cell r="A951">
            <v>9.5050000000000008</v>
          </cell>
          <cell r="B951">
            <v>3535</v>
          </cell>
        </row>
        <row r="952">
          <cell r="A952">
            <v>9.5150000000000006</v>
          </cell>
          <cell r="B952">
            <v>3563</v>
          </cell>
        </row>
        <row r="953">
          <cell r="A953">
            <v>9.5250000000000004</v>
          </cell>
          <cell r="B953">
            <v>3535</v>
          </cell>
        </row>
        <row r="954">
          <cell r="A954">
            <v>9.5350000000000001</v>
          </cell>
          <cell r="B954">
            <v>3563</v>
          </cell>
        </row>
        <row r="955">
          <cell r="A955">
            <v>9.5449999999999999</v>
          </cell>
          <cell r="B955">
            <v>3564</v>
          </cell>
        </row>
        <row r="956">
          <cell r="A956">
            <v>9.5549999999999997</v>
          </cell>
          <cell r="B956">
            <v>3533</v>
          </cell>
        </row>
        <row r="957">
          <cell r="A957">
            <v>9.5649999999999995</v>
          </cell>
          <cell r="B957">
            <v>3564</v>
          </cell>
        </row>
        <row r="958">
          <cell r="A958">
            <v>9.5749999999999993</v>
          </cell>
          <cell r="B958">
            <v>3534</v>
          </cell>
        </row>
        <row r="959">
          <cell r="A959">
            <v>9.5850000000000009</v>
          </cell>
          <cell r="B959">
            <v>3563</v>
          </cell>
        </row>
        <row r="960">
          <cell r="A960">
            <v>9.5950000000000006</v>
          </cell>
          <cell r="B960">
            <v>3562</v>
          </cell>
        </row>
        <row r="961">
          <cell r="A961">
            <v>9.6050000000000004</v>
          </cell>
          <cell r="B961">
            <v>3535</v>
          </cell>
        </row>
        <row r="962">
          <cell r="A962">
            <v>9.6150000000000002</v>
          </cell>
          <cell r="B962">
            <v>3533</v>
          </cell>
        </row>
        <row r="963">
          <cell r="A963">
            <v>9.625</v>
          </cell>
          <cell r="B963">
            <v>3564</v>
          </cell>
        </row>
        <row r="964">
          <cell r="A964">
            <v>9.6349999999999998</v>
          </cell>
          <cell r="B964">
            <v>3564</v>
          </cell>
        </row>
        <row r="965">
          <cell r="A965">
            <v>9.6449999999999996</v>
          </cell>
          <cell r="B965">
            <v>3535</v>
          </cell>
        </row>
        <row r="966">
          <cell r="A966">
            <v>9.6549999999999994</v>
          </cell>
          <cell r="B966">
            <v>3564</v>
          </cell>
        </row>
        <row r="967">
          <cell r="A967">
            <v>9.6649999999999991</v>
          </cell>
          <cell r="B967">
            <v>3564</v>
          </cell>
        </row>
        <row r="968">
          <cell r="A968">
            <v>9.6750000000000007</v>
          </cell>
          <cell r="B968">
            <v>3565</v>
          </cell>
        </row>
        <row r="969">
          <cell r="A969">
            <v>9.6850000000000005</v>
          </cell>
          <cell r="B969">
            <v>3533</v>
          </cell>
        </row>
        <row r="970">
          <cell r="A970">
            <v>9.6950000000000003</v>
          </cell>
          <cell r="B970">
            <v>3593</v>
          </cell>
        </row>
        <row r="971">
          <cell r="A971">
            <v>9.7050000000000001</v>
          </cell>
          <cell r="B971">
            <v>3564</v>
          </cell>
        </row>
        <row r="972">
          <cell r="A972">
            <v>9.7149999999999999</v>
          </cell>
          <cell r="B972">
            <v>3563</v>
          </cell>
        </row>
        <row r="973">
          <cell r="A973">
            <v>9.7249999999999996</v>
          </cell>
          <cell r="B973">
            <v>3532</v>
          </cell>
        </row>
        <row r="974">
          <cell r="A974">
            <v>9.7349999999999994</v>
          </cell>
          <cell r="B974">
            <v>3594</v>
          </cell>
        </row>
        <row r="975">
          <cell r="A975">
            <v>9.7449999999999992</v>
          </cell>
          <cell r="B975">
            <v>3534</v>
          </cell>
        </row>
        <row r="976">
          <cell r="A976">
            <v>9.7550000000000008</v>
          </cell>
          <cell r="B976">
            <v>3562</v>
          </cell>
        </row>
        <row r="977">
          <cell r="A977">
            <v>9.7650000000000006</v>
          </cell>
          <cell r="B977">
            <v>3564</v>
          </cell>
        </row>
        <row r="978">
          <cell r="A978">
            <v>9.7750000000000004</v>
          </cell>
          <cell r="B978">
            <v>3564</v>
          </cell>
        </row>
        <row r="979">
          <cell r="A979">
            <v>9.7850000000000001</v>
          </cell>
          <cell r="B979">
            <v>3564</v>
          </cell>
        </row>
        <row r="980">
          <cell r="A980">
            <v>9.7949999999999999</v>
          </cell>
          <cell r="B980">
            <v>3564</v>
          </cell>
        </row>
        <row r="981">
          <cell r="A981">
            <v>9.8049999999999997</v>
          </cell>
          <cell r="B981">
            <v>3564</v>
          </cell>
        </row>
        <row r="982">
          <cell r="A982">
            <v>9.8149999999999995</v>
          </cell>
          <cell r="B982">
            <v>3563</v>
          </cell>
        </row>
        <row r="983">
          <cell r="A983">
            <v>9.8249999999999993</v>
          </cell>
          <cell r="B983">
            <v>3535</v>
          </cell>
        </row>
        <row r="984">
          <cell r="A984">
            <v>9.8350000000000009</v>
          </cell>
          <cell r="B984">
            <v>3593</v>
          </cell>
        </row>
        <row r="985">
          <cell r="A985">
            <v>9.8450000000000006</v>
          </cell>
          <cell r="B985">
            <v>3535</v>
          </cell>
        </row>
        <row r="986">
          <cell r="A986">
            <v>9.8550000000000004</v>
          </cell>
          <cell r="B986">
            <v>3564</v>
          </cell>
        </row>
        <row r="987">
          <cell r="A987">
            <v>9.8650000000000002</v>
          </cell>
          <cell r="B987">
            <v>3565</v>
          </cell>
        </row>
        <row r="988">
          <cell r="A988">
            <v>9.875</v>
          </cell>
          <cell r="B988">
            <v>3564</v>
          </cell>
        </row>
        <row r="989">
          <cell r="A989">
            <v>9.8849999999999998</v>
          </cell>
          <cell r="B989">
            <v>3535</v>
          </cell>
        </row>
        <row r="990">
          <cell r="A990">
            <v>9.8949999999999996</v>
          </cell>
          <cell r="B990">
            <v>3564</v>
          </cell>
        </row>
        <row r="991">
          <cell r="A991">
            <v>9.9049999999999994</v>
          </cell>
          <cell r="B991">
            <v>3564</v>
          </cell>
        </row>
        <row r="992">
          <cell r="A992">
            <v>9.9149999999999991</v>
          </cell>
          <cell r="B992">
            <v>3565</v>
          </cell>
        </row>
        <row r="993">
          <cell r="A993">
            <v>9.9250000000000007</v>
          </cell>
          <cell r="B993">
            <v>3534</v>
          </cell>
        </row>
        <row r="994">
          <cell r="A994">
            <v>9.9350000000000005</v>
          </cell>
          <cell r="B994">
            <v>3594</v>
          </cell>
        </row>
        <row r="995">
          <cell r="A995">
            <v>9.9450000000000003</v>
          </cell>
          <cell r="B995">
            <v>3563</v>
          </cell>
        </row>
        <row r="996">
          <cell r="A996">
            <v>9.9550000000000001</v>
          </cell>
          <cell r="B996">
            <v>3533</v>
          </cell>
        </row>
        <row r="997">
          <cell r="A997">
            <v>9.9649999999999999</v>
          </cell>
          <cell r="B997">
            <v>3565</v>
          </cell>
        </row>
        <row r="998">
          <cell r="A998">
            <v>9.9749999999999996</v>
          </cell>
          <cell r="B998">
            <v>3564</v>
          </cell>
        </row>
        <row r="999">
          <cell r="A999">
            <v>9.9849999999999994</v>
          </cell>
          <cell r="B999">
            <v>3564</v>
          </cell>
        </row>
        <row r="1000">
          <cell r="A1000">
            <v>9.9949999999999992</v>
          </cell>
          <cell r="B1000">
            <v>3533</v>
          </cell>
        </row>
        <row r="1001">
          <cell r="A1001">
            <v>10.005000000000001</v>
          </cell>
          <cell r="B1001">
            <v>3594</v>
          </cell>
        </row>
        <row r="1002">
          <cell r="A1002">
            <v>10.015000000000001</v>
          </cell>
          <cell r="B1002">
            <v>3533</v>
          </cell>
        </row>
        <row r="1003">
          <cell r="A1003">
            <v>10.025</v>
          </cell>
          <cell r="B1003">
            <v>3535</v>
          </cell>
        </row>
        <row r="1004">
          <cell r="A1004">
            <v>10.035</v>
          </cell>
          <cell r="B1004">
            <v>3593</v>
          </cell>
        </row>
        <row r="1005">
          <cell r="A1005">
            <v>10.045</v>
          </cell>
          <cell r="B1005">
            <v>3533</v>
          </cell>
        </row>
        <row r="1006">
          <cell r="A1006">
            <v>10.055</v>
          </cell>
          <cell r="B1006">
            <v>3565</v>
          </cell>
        </row>
        <row r="1007">
          <cell r="A1007">
            <v>10.065</v>
          </cell>
          <cell r="B1007">
            <v>3564</v>
          </cell>
        </row>
        <row r="1008">
          <cell r="A1008">
            <v>10.074999999999999</v>
          </cell>
          <cell r="B1008">
            <v>3564</v>
          </cell>
        </row>
        <row r="1009">
          <cell r="A1009">
            <v>10.085000000000001</v>
          </cell>
          <cell r="B1009">
            <v>3535</v>
          </cell>
        </row>
        <row r="1010">
          <cell r="A1010">
            <v>10.095000000000001</v>
          </cell>
          <cell r="B1010">
            <v>3534</v>
          </cell>
        </row>
        <row r="1011">
          <cell r="A1011">
            <v>10.105</v>
          </cell>
          <cell r="B1011">
            <v>3594</v>
          </cell>
        </row>
        <row r="1012">
          <cell r="A1012">
            <v>10.115</v>
          </cell>
          <cell r="B1012">
            <v>3532</v>
          </cell>
        </row>
        <row r="1013">
          <cell r="A1013">
            <v>10.125999999999999</v>
          </cell>
          <cell r="B1013">
            <v>3533</v>
          </cell>
        </row>
        <row r="1014">
          <cell r="A1014">
            <v>10.135999999999999</v>
          </cell>
          <cell r="B1014">
            <v>3565</v>
          </cell>
        </row>
        <row r="1015">
          <cell r="A1015">
            <v>10.146000000000001</v>
          </cell>
          <cell r="B1015">
            <v>3564</v>
          </cell>
        </row>
        <row r="1016">
          <cell r="A1016">
            <v>10.156000000000001</v>
          </cell>
          <cell r="B1016">
            <v>3535</v>
          </cell>
        </row>
        <row r="1017">
          <cell r="A1017">
            <v>10.166</v>
          </cell>
          <cell r="B1017">
            <v>3564</v>
          </cell>
        </row>
        <row r="1018">
          <cell r="A1018">
            <v>10.176</v>
          </cell>
          <cell r="B1018">
            <v>3564</v>
          </cell>
        </row>
        <row r="1019">
          <cell r="A1019">
            <v>10.186</v>
          </cell>
          <cell r="B1019">
            <v>3534</v>
          </cell>
        </row>
        <row r="1020">
          <cell r="A1020">
            <v>10.196</v>
          </cell>
          <cell r="B1020">
            <v>3564</v>
          </cell>
        </row>
        <row r="1021">
          <cell r="A1021">
            <v>10.206</v>
          </cell>
          <cell r="B1021">
            <v>3564</v>
          </cell>
        </row>
        <row r="1022">
          <cell r="A1022">
            <v>10.215999999999999</v>
          </cell>
          <cell r="B1022">
            <v>3534</v>
          </cell>
        </row>
        <row r="1023">
          <cell r="A1023">
            <v>10.226000000000001</v>
          </cell>
          <cell r="B1023">
            <v>3535</v>
          </cell>
        </row>
        <row r="1024">
          <cell r="A1024">
            <v>10.236000000000001</v>
          </cell>
          <cell r="B1024">
            <v>3563</v>
          </cell>
        </row>
        <row r="1025">
          <cell r="A1025">
            <v>10.246</v>
          </cell>
          <cell r="B1025">
            <v>3565</v>
          </cell>
        </row>
        <row r="1026">
          <cell r="A1026">
            <v>10.256</v>
          </cell>
          <cell r="B1026">
            <v>3533</v>
          </cell>
        </row>
        <row r="1027">
          <cell r="A1027">
            <v>10.266</v>
          </cell>
          <cell r="B1027">
            <v>3564</v>
          </cell>
        </row>
        <row r="1028">
          <cell r="A1028">
            <v>10.276</v>
          </cell>
          <cell r="B1028">
            <v>3564</v>
          </cell>
        </row>
        <row r="1029">
          <cell r="A1029">
            <v>10.286</v>
          </cell>
          <cell r="B1029">
            <v>3535</v>
          </cell>
        </row>
        <row r="1030">
          <cell r="A1030">
            <v>10.295999999999999</v>
          </cell>
          <cell r="B1030">
            <v>3562</v>
          </cell>
        </row>
        <row r="1031">
          <cell r="A1031">
            <v>10.305999999999999</v>
          </cell>
          <cell r="B1031">
            <v>3564</v>
          </cell>
        </row>
        <row r="1032">
          <cell r="A1032">
            <v>10.316000000000001</v>
          </cell>
          <cell r="B1032">
            <v>3684</v>
          </cell>
        </row>
        <row r="1033">
          <cell r="A1033">
            <v>10.326000000000001</v>
          </cell>
          <cell r="B1033">
            <v>3743</v>
          </cell>
        </row>
        <row r="1034">
          <cell r="A1034">
            <v>10.336</v>
          </cell>
          <cell r="B1034">
            <v>3804</v>
          </cell>
        </row>
        <row r="1035">
          <cell r="A1035">
            <v>10.346</v>
          </cell>
          <cell r="B1035">
            <v>3804</v>
          </cell>
        </row>
        <row r="1036">
          <cell r="A1036">
            <v>10.356</v>
          </cell>
          <cell r="B1036">
            <v>3804</v>
          </cell>
        </row>
        <row r="1037">
          <cell r="A1037">
            <v>10.366</v>
          </cell>
          <cell r="B1037">
            <v>3834</v>
          </cell>
        </row>
        <row r="1038">
          <cell r="A1038">
            <v>10.375999999999999</v>
          </cell>
          <cell r="B1038">
            <v>3804</v>
          </cell>
        </row>
        <row r="1039">
          <cell r="A1039">
            <v>10.385999999999999</v>
          </cell>
          <cell r="B1039">
            <v>3804</v>
          </cell>
        </row>
        <row r="1040">
          <cell r="A1040">
            <v>10.396000000000001</v>
          </cell>
          <cell r="B1040">
            <v>3834</v>
          </cell>
        </row>
        <row r="1041">
          <cell r="A1041">
            <v>10.406000000000001</v>
          </cell>
          <cell r="B1041">
            <v>3804</v>
          </cell>
        </row>
        <row r="1042">
          <cell r="A1042">
            <v>10.416</v>
          </cell>
          <cell r="B1042">
            <v>3804</v>
          </cell>
        </row>
        <row r="1043">
          <cell r="A1043">
            <v>10.426</v>
          </cell>
          <cell r="B1043">
            <v>3804</v>
          </cell>
        </row>
        <row r="1044">
          <cell r="A1044">
            <v>10.436</v>
          </cell>
          <cell r="B1044">
            <v>3804</v>
          </cell>
        </row>
        <row r="1045">
          <cell r="A1045">
            <v>10.446</v>
          </cell>
          <cell r="B1045">
            <v>3771</v>
          </cell>
        </row>
        <row r="1046">
          <cell r="A1046">
            <v>10.456</v>
          </cell>
          <cell r="B1046">
            <v>3804</v>
          </cell>
        </row>
        <row r="1047">
          <cell r="A1047">
            <v>10.465999999999999</v>
          </cell>
          <cell r="B1047">
            <v>3832</v>
          </cell>
        </row>
        <row r="1048">
          <cell r="A1048">
            <v>10.476000000000001</v>
          </cell>
          <cell r="B1048">
            <v>3774</v>
          </cell>
        </row>
        <row r="1049">
          <cell r="A1049">
            <v>10.486000000000001</v>
          </cell>
          <cell r="B1049">
            <v>3804</v>
          </cell>
        </row>
        <row r="1050">
          <cell r="A1050">
            <v>10.496</v>
          </cell>
          <cell r="B1050">
            <v>3804</v>
          </cell>
        </row>
        <row r="1051">
          <cell r="A1051">
            <v>10.506</v>
          </cell>
          <cell r="B1051">
            <v>3804</v>
          </cell>
        </row>
        <row r="1052">
          <cell r="A1052">
            <v>10.516</v>
          </cell>
          <cell r="B1052">
            <v>3773</v>
          </cell>
        </row>
        <row r="1053">
          <cell r="A1053">
            <v>10.526</v>
          </cell>
          <cell r="B1053">
            <v>3802</v>
          </cell>
        </row>
        <row r="1054">
          <cell r="A1054">
            <v>10.536</v>
          </cell>
          <cell r="B1054">
            <v>3772</v>
          </cell>
        </row>
        <row r="1055">
          <cell r="A1055">
            <v>10.545999999999999</v>
          </cell>
          <cell r="B1055">
            <v>3774</v>
          </cell>
        </row>
        <row r="1056">
          <cell r="A1056">
            <v>10.555999999999999</v>
          </cell>
          <cell r="B1056">
            <v>3802</v>
          </cell>
        </row>
        <row r="1057">
          <cell r="A1057">
            <v>10.566000000000001</v>
          </cell>
          <cell r="B1057">
            <v>3802</v>
          </cell>
        </row>
        <row r="1058">
          <cell r="A1058">
            <v>10.576000000000001</v>
          </cell>
          <cell r="B1058">
            <v>3774</v>
          </cell>
        </row>
        <row r="1059">
          <cell r="A1059">
            <v>10.586</v>
          </cell>
          <cell r="B1059">
            <v>3804</v>
          </cell>
        </row>
        <row r="1060">
          <cell r="A1060">
            <v>10.596</v>
          </cell>
          <cell r="B1060">
            <v>3804</v>
          </cell>
        </row>
        <row r="1061">
          <cell r="A1061">
            <v>10.606</v>
          </cell>
          <cell r="B1061">
            <v>3774</v>
          </cell>
        </row>
        <row r="1062">
          <cell r="A1062">
            <v>10.616</v>
          </cell>
          <cell r="B1062">
            <v>3804</v>
          </cell>
        </row>
        <row r="1063">
          <cell r="A1063">
            <v>10.625999999999999</v>
          </cell>
          <cell r="B1063">
            <v>3804</v>
          </cell>
        </row>
        <row r="1064">
          <cell r="A1064">
            <v>10.635999999999999</v>
          </cell>
          <cell r="B1064">
            <v>3803</v>
          </cell>
        </row>
        <row r="1065">
          <cell r="A1065">
            <v>10.646000000000001</v>
          </cell>
          <cell r="B1065">
            <v>3803</v>
          </cell>
        </row>
        <row r="1066">
          <cell r="A1066">
            <v>10.656000000000001</v>
          </cell>
          <cell r="B1066">
            <v>3803</v>
          </cell>
        </row>
        <row r="1067">
          <cell r="A1067">
            <v>10.666</v>
          </cell>
          <cell r="B1067">
            <v>3773</v>
          </cell>
        </row>
        <row r="1068">
          <cell r="A1068">
            <v>10.676</v>
          </cell>
          <cell r="B1068">
            <v>3803</v>
          </cell>
        </row>
        <row r="1069">
          <cell r="A1069">
            <v>10.686</v>
          </cell>
          <cell r="B1069">
            <v>3801</v>
          </cell>
        </row>
        <row r="1070">
          <cell r="A1070">
            <v>10.696</v>
          </cell>
          <cell r="B1070">
            <v>3772</v>
          </cell>
        </row>
        <row r="1071">
          <cell r="A1071">
            <v>10.706</v>
          </cell>
          <cell r="B1071">
            <v>3774</v>
          </cell>
        </row>
        <row r="1072">
          <cell r="A1072">
            <v>10.715999999999999</v>
          </cell>
          <cell r="B1072">
            <v>3804</v>
          </cell>
        </row>
        <row r="1073">
          <cell r="A1073">
            <v>10.726000000000001</v>
          </cell>
          <cell r="B1073">
            <v>3774</v>
          </cell>
        </row>
        <row r="1074">
          <cell r="A1074">
            <v>10.736000000000001</v>
          </cell>
          <cell r="B1074">
            <v>3773</v>
          </cell>
        </row>
        <row r="1075">
          <cell r="A1075">
            <v>10.746</v>
          </cell>
          <cell r="B1075">
            <v>3804</v>
          </cell>
        </row>
        <row r="1076">
          <cell r="A1076">
            <v>10.756</v>
          </cell>
          <cell r="B1076">
            <v>3804</v>
          </cell>
        </row>
        <row r="1077">
          <cell r="A1077">
            <v>10.766999999999999</v>
          </cell>
          <cell r="B1077">
            <v>3804</v>
          </cell>
        </row>
        <row r="1078">
          <cell r="A1078">
            <v>10.776999999999999</v>
          </cell>
          <cell r="B1078">
            <v>3804</v>
          </cell>
        </row>
        <row r="1079">
          <cell r="A1079">
            <v>10.787000000000001</v>
          </cell>
          <cell r="B1079">
            <v>3832</v>
          </cell>
        </row>
        <row r="1080">
          <cell r="A1080">
            <v>10.797000000000001</v>
          </cell>
          <cell r="B1080">
            <v>3773</v>
          </cell>
        </row>
        <row r="1081">
          <cell r="A1081">
            <v>10.807</v>
          </cell>
          <cell r="B1081">
            <v>3803</v>
          </cell>
        </row>
        <row r="1082">
          <cell r="A1082">
            <v>10.817</v>
          </cell>
          <cell r="B1082">
            <v>3804</v>
          </cell>
        </row>
        <row r="1083">
          <cell r="A1083">
            <v>10.827</v>
          </cell>
          <cell r="B1083">
            <v>3804</v>
          </cell>
        </row>
        <row r="1084">
          <cell r="A1084">
            <v>10.837</v>
          </cell>
          <cell r="B1084">
            <v>3804</v>
          </cell>
        </row>
        <row r="1085">
          <cell r="A1085">
            <v>10.847</v>
          </cell>
          <cell r="B1085">
            <v>3804</v>
          </cell>
        </row>
        <row r="1086">
          <cell r="A1086">
            <v>10.856999999999999</v>
          </cell>
          <cell r="B1086">
            <v>3804</v>
          </cell>
        </row>
        <row r="1087">
          <cell r="A1087">
            <v>10.867000000000001</v>
          </cell>
          <cell r="B1087">
            <v>3804</v>
          </cell>
        </row>
        <row r="1088">
          <cell r="A1088">
            <v>10.877000000000001</v>
          </cell>
          <cell r="B1088">
            <v>3834</v>
          </cell>
        </row>
        <row r="1089">
          <cell r="A1089">
            <v>10.887</v>
          </cell>
          <cell r="B1089">
            <v>3774</v>
          </cell>
        </row>
        <row r="1090">
          <cell r="A1090">
            <v>10.897</v>
          </cell>
          <cell r="B1090">
            <v>3804</v>
          </cell>
        </row>
        <row r="1091">
          <cell r="A1091">
            <v>10.907</v>
          </cell>
          <cell r="B1091">
            <v>3804</v>
          </cell>
        </row>
        <row r="1092">
          <cell r="A1092">
            <v>10.917</v>
          </cell>
          <cell r="B1092">
            <v>3803</v>
          </cell>
        </row>
        <row r="1093">
          <cell r="A1093">
            <v>10.927</v>
          </cell>
          <cell r="B1093">
            <v>3804</v>
          </cell>
        </row>
        <row r="1094">
          <cell r="A1094">
            <v>10.936999999999999</v>
          </cell>
          <cell r="B1094">
            <v>3803</v>
          </cell>
        </row>
        <row r="1095">
          <cell r="A1095">
            <v>10.946999999999999</v>
          </cell>
          <cell r="B1095">
            <v>3772</v>
          </cell>
        </row>
        <row r="1096">
          <cell r="A1096">
            <v>10.957000000000001</v>
          </cell>
          <cell r="B1096">
            <v>3804</v>
          </cell>
        </row>
        <row r="1097">
          <cell r="A1097">
            <v>10.967000000000001</v>
          </cell>
          <cell r="B1097">
            <v>3804</v>
          </cell>
        </row>
        <row r="1098">
          <cell r="A1098">
            <v>10.977</v>
          </cell>
          <cell r="B1098">
            <v>3803</v>
          </cell>
        </row>
        <row r="1099">
          <cell r="A1099">
            <v>10.987</v>
          </cell>
          <cell r="B1099">
            <v>3803</v>
          </cell>
        </row>
        <row r="1100">
          <cell r="A1100">
            <v>10.997</v>
          </cell>
          <cell r="B1100">
            <v>3833</v>
          </cell>
        </row>
        <row r="1101">
          <cell r="A1101">
            <v>11.007</v>
          </cell>
          <cell r="B1101">
            <v>3804</v>
          </cell>
        </row>
        <row r="1102">
          <cell r="A1102">
            <v>11.016999999999999</v>
          </cell>
          <cell r="B1102">
            <v>3803</v>
          </cell>
        </row>
        <row r="1103">
          <cell r="A1103">
            <v>11.026999999999999</v>
          </cell>
          <cell r="B1103">
            <v>3803</v>
          </cell>
        </row>
        <row r="1104">
          <cell r="A1104">
            <v>11.037000000000001</v>
          </cell>
          <cell r="B1104">
            <v>3804</v>
          </cell>
        </row>
        <row r="1105">
          <cell r="A1105">
            <v>11.047000000000001</v>
          </cell>
          <cell r="B1105">
            <v>3772</v>
          </cell>
        </row>
        <row r="1106">
          <cell r="A1106">
            <v>11.057</v>
          </cell>
          <cell r="B1106">
            <v>3831</v>
          </cell>
        </row>
        <row r="1107">
          <cell r="A1107">
            <v>11.067</v>
          </cell>
          <cell r="B1107">
            <v>3804</v>
          </cell>
        </row>
        <row r="1108">
          <cell r="A1108">
            <v>11.077</v>
          </cell>
          <cell r="B1108">
            <v>3804</v>
          </cell>
        </row>
        <row r="1109">
          <cell r="A1109">
            <v>11.087</v>
          </cell>
          <cell r="B1109">
            <v>3804</v>
          </cell>
        </row>
        <row r="1110">
          <cell r="A1110">
            <v>11.097</v>
          </cell>
          <cell r="B1110">
            <v>3834</v>
          </cell>
        </row>
        <row r="1111">
          <cell r="A1111">
            <v>11.106999999999999</v>
          </cell>
          <cell r="B1111">
            <v>3775</v>
          </cell>
        </row>
        <row r="1112">
          <cell r="A1112">
            <v>11.117000000000001</v>
          </cell>
          <cell r="B1112">
            <v>3804</v>
          </cell>
        </row>
        <row r="1113">
          <cell r="A1113">
            <v>11.127000000000001</v>
          </cell>
          <cell r="B1113">
            <v>3804</v>
          </cell>
        </row>
        <row r="1114">
          <cell r="A1114">
            <v>11.137</v>
          </cell>
          <cell r="B1114">
            <v>3773</v>
          </cell>
        </row>
        <row r="1115">
          <cell r="A1115">
            <v>11.147</v>
          </cell>
          <cell r="B1115">
            <v>3804</v>
          </cell>
        </row>
        <row r="1116">
          <cell r="A1116">
            <v>11.157</v>
          </cell>
          <cell r="B1116">
            <v>3804</v>
          </cell>
        </row>
        <row r="1117">
          <cell r="A1117">
            <v>11.167</v>
          </cell>
          <cell r="B1117">
            <v>3773</v>
          </cell>
        </row>
        <row r="1118">
          <cell r="A1118">
            <v>11.177</v>
          </cell>
          <cell r="B1118">
            <v>3773</v>
          </cell>
        </row>
        <row r="1119">
          <cell r="A1119">
            <v>11.186999999999999</v>
          </cell>
          <cell r="B1119">
            <v>3803</v>
          </cell>
        </row>
        <row r="1120">
          <cell r="A1120">
            <v>11.196999999999999</v>
          </cell>
          <cell r="B1120">
            <v>3804</v>
          </cell>
        </row>
        <row r="1121">
          <cell r="A1121">
            <v>11.207000000000001</v>
          </cell>
          <cell r="B1121">
            <v>3804</v>
          </cell>
        </row>
        <row r="1122">
          <cell r="A1122">
            <v>11.217000000000001</v>
          </cell>
          <cell r="B1122">
            <v>3834</v>
          </cell>
        </row>
        <row r="1123">
          <cell r="A1123">
            <v>11.227</v>
          </cell>
          <cell r="B1123">
            <v>3832</v>
          </cell>
        </row>
        <row r="1124">
          <cell r="A1124">
            <v>11.237</v>
          </cell>
          <cell r="B1124">
            <v>3804</v>
          </cell>
        </row>
        <row r="1125">
          <cell r="A1125">
            <v>11.247</v>
          </cell>
          <cell r="B1125">
            <v>3834</v>
          </cell>
        </row>
        <row r="1126">
          <cell r="A1126">
            <v>11.257</v>
          </cell>
          <cell r="B1126">
            <v>3803</v>
          </cell>
        </row>
        <row r="1127">
          <cell r="A1127">
            <v>11.266999999999999</v>
          </cell>
          <cell r="B1127">
            <v>3803</v>
          </cell>
        </row>
        <row r="1128">
          <cell r="A1128">
            <v>11.276999999999999</v>
          </cell>
          <cell r="B1128">
            <v>3804</v>
          </cell>
        </row>
        <row r="1129">
          <cell r="A1129">
            <v>11.287000000000001</v>
          </cell>
          <cell r="B1129">
            <v>3834</v>
          </cell>
        </row>
        <row r="1130">
          <cell r="A1130">
            <v>11.297000000000001</v>
          </cell>
          <cell r="B1130">
            <v>3834</v>
          </cell>
        </row>
        <row r="1131">
          <cell r="A1131">
            <v>11.307</v>
          </cell>
          <cell r="B1131">
            <v>3803</v>
          </cell>
        </row>
        <row r="1132">
          <cell r="A1132">
            <v>11.317</v>
          </cell>
          <cell r="B1132">
            <v>3834</v>
          </cell>
        </row>
        <row r="1133">
          <cell r="A1133">
            <v>11.327</v>
          </cell>
          <cell r="B1133">
            <v>3833</v>
          </cell>
        </row>
        <row r="1134">
          <cell r="A1134">
            <v>11.337</v>
          </cell>
          <cell r="B1134">
            <v>3804</v>
          </cell>
        </row>
        <row r="1135">
          <cell r="A1135">
            <v>11.347</v>
          </cell>
          <cell r="B1135">
            <v>3834</v>
          </cell>
        </row>
        <row r="1136">
          <cell r="A1136">
            <v>11.356999999999999</v>
          </cell>
          <cell r="B1136">
            <v>3804</v>
          </cell>
        </row>
        <row r="1137">
          <cell r="A1137">
            <v>11.367000000000001</v>
          </cell>
          <cell r="B1137">
            <v>3834</v>
          </cell>
        </row>
        <row r="1138">
          <cell r="A1138">
            <v>11.377000000000001</v>
          </cell>
          <cell r="B1138">
            <v>3834</v>
          </cell>
        </row>
        <row r="1139">
          <cell r="A1139">
            <v>11.387</v>
          </cell>
          <cell r="B1139">
            <v>3834</v>
          </cell>
        </row>
        <row r="1140">
          <cell r="A1140">
            <v>11.398</v>
          </cell>
          <cell r="B1140">
            <v>3803</v>
          </cell>
        </row>
        <row r="1141">
          <cell r="A1141">
            <v>11.407999999999999</v>
          </cell>
          <cell r="B1141">
            <v>3834</v>
          </cell>
        </row>
        <row r="1142">
          <cell r="A1142">
            <v>11.417999999999999</v>
          </cell>
          <cell r="B1142">
            <v>3834</v>
          </cell>
        </row>
        <row r="1143">
          <cell r="A1143">
            <v>11.428000000000001</v>
          </cell>
          <cell r="B1143">
            <v>3803</v>
          </cell>
        </row>
        <row r="1144">
          <cell r="A1144">
            <v>11.438000000000001</v>
          </cell>
          <cell r="B1144">
            <v>3833</v>
          </cell>
        </row>
        <row r="1145">
          <cell r="A1145">
            <v>11.448</v>
          </cell>
          <cell r="B1145">
            <v>3804</v>
          </cell>
        </row>
        <row r="1146">
          <cell r="A1146">
            <v>11.458</v>
          </cell>
          <cell r="B1146">
            <v>3804</v>
          </cell>
        </row>
        <row r="1147">
          <cell r="A1147">
            <v>11.468</v>
          </cell>
          <cell r="B1147">
            <v>3834</v>
          </cell>
        </row>
        <row r="1148">
          <cell r="A1148">
            <v>11.478</v>
          </cell>
          <cell r="B1148">
            <v>3834</v>
          </cell>
        </row>
        <row r="1149">
          <cell r="A1149">
            <v>11.488</v>
          </cell>
          <cell r="B1149">
            <v>3804</v>
          </cell>
        </row>
        <row r="1150">
          <cell r="A1150">
            <v>11.497999999999999</v>
          </cell>
          <cell r="B1150">
            <v>3804</v>
          </cell>
        </row>
        <row r="1151">
          <cell r="A1151">
            <v>11.507999999999999</v>
          </cell>
          <cell r="B1151">
            <v>3834</v>
          </cell>
        </row>
        <row r="1152">
          <cell r="A1152">
            <v>11.518000000000001</v>
          </cell>
          <cell r="B1152">
            <v>3834</v>
          </cell>
        </row>
        <row r="1153">
          <cell r="A1153">
            <v>11.528</v>
          </cell>
          <cell r="B1153">
            <v>3803</v>
          </cell>
        </row>
        <row r="1154">
          <cell r="A1154">
            <v>11.538</v>
          </cell>
          <cell r="B1154">
            <v>3833</v>
          </cell>
        </row>
        <row r="1155">
          <cell r="A1155">
            <v>11.548</v>
          </cell>
          <cell r="B1155">
            <v>3804</v>
          </cell>
        </row>
        <row r="1156">
          <cell r="A1156">
            <v>11.558</v>
          </cell>
          <cell r="B1156">
            <v>3804</v>
          </cell>
        </row>
        <row r="1157">
          <cell r="A1157">
            <v>11.568</v>
          </cell>
          <cell r="B1157">
            <v>3834</v>
          </cell>
        </row>
        <row r="1158">
          <cell r="A1158">
            <v>11.577999999999999</v>
          </cell>
          <cell r="B1158">
            <v>3804</v>
          </cell>
        </row>
        <row r="1159">
          <cell r="A1159">
            <v>11.587999999999999</v>
          </cell>
          <cell r="B1159">
            <v>3834</v>
          </cell>
        </row>
        <row r="1160">
          <cell r="A1160">
            <v>11.598000000000001</v>
          </cell>
          <cell r="B1160">
            <v>3804</v>
          </cell>
        </row>
        <row r="1161">
          <cell r="A1161">
            <v>11.608000000000001</v>
          </cell>
          <cell r="B1161">
            <v>3803</v>
          </cell>
        </row>
        <row r="1162">
          <cell r="A1162">
            <v>11.618</v>
          </cell>
          <cell r="B1162">
            <v>3802</v>
          </cell>
        </row>
        <row r="1163">
          <cell r="A1163">
            <v>11.628</v>
          </cell>
          <cell r="B1163">
            <v>3834</v>
          </cell>
        </row>
        <row r="1164">
          <cell r="A1164">
            <v>11.638</v>
          </cell>
          <cell r="B1164">
            <v>3802</v>
          </cell>
        </row>
        <row r="1165">
          <cell r="A1165">
            <v>11.648</v>
          </cell>
          <cell r="B1165">
            <v>3802</v>
          </cell>
        </row>
        <row r="1166">
          <cell r="A1166">
            <v>11.657999999999999</v>
          </cell>
          <cell r="B1166">
            <v>3804</v>
          </cell>
        </row>
        <row r="1167">
          <cell r="A1167">
            <v>11.667999999999999</v>
          </cell>
          <cell r="B1167">
            <v>3804</v>
          </cell>
        </row>
        <row r="1168">
          <cell r="A1168">
            <v>11.678000000000001</v>
          </cell>
          <cell r="B1168">
            <v>3773</v>
          </cell>
        </row>
        <row r="1169">
          <cell r="A1169">
            <v>11.688000000000001</v>
          </cell>
          <cell r="B1169">
            <v>3834</v>
          </cell>
        </row>
        <row r="1170">
          <cell r="A1170">
            <v>11.698</v>
          </cell>
          <cell r="B1170">
            <v>3804</v>
          </cell>
        </row>
        <row r="1171">
          <cell r="A1171">
            <v>11.708</v>
          </cell>
          <cell r="B1171">
            <v>3804</v>
          </cell>
        </row>
        <row r="1172">
          <cell r="A1172">
            <v>11.718</v>
          </cell>
          <cell r="B1172">
            <v>3834</v>
          </cell>
        </row>
        <row r="1173">
          <cell r="A1173">
            <v>11.728</v>
          </cell>
          <cell r="B1173">
            <v>3834</v>
          </cell>
        </row>
        <row r="1174">
          <cell r="A1174">
            <v>11.738</v>
          </cell>
          <cell r="B1174">
            <v>3832</v>
          </cell>
        </row>
        <row r="1175">
          <cell r="A1175">
            <v>11.747999999999999</v>
          </cell>
          <cell r="B1175">
            <v>3804</v>
          </cell>
        </row>
        <row r="1176">
          <cell r="A1176">
            <v>11.757999999999999</v>
          </cell>
          <cell r="B1176">
            <v>3831</v>
          </cell>
        </row>
        <row r="1177">
          <cell r="A1177">
            <v>11.768000000000001</v>
          </cell>
          <cell r="B1177">
            <v>3804</v>
          </cell>
        </row>
        <row r="1178">
          <cell r="A1178">
            <v>11.778</v>
          </cell>
          <cell r="B1178">
            <v>3832</v>
          </cell>
        </row>
        <row r="1179">
          <cell r="A1179">
            <v>11.788</v>
          </cell>
          <cell r="B1179">
            <v>3834</v>
          </cell>
        </row>
        <row r="1180">
          <cell r="A1180">
            <v>11.798</v>
          </cell>
          <cell r="B1180">
            <v>3804</v>
          </cell>
        </row>
        <row r="1181">
          <cell r="A1181">
            <v>11.808</v>
          </cell>
          <cell r="B1181">
            <v>3833</v>
          </cell>
        </row>
        <row r="1182">
          <cell r="A1182">
            <v>11.818</v>
          </cell>
          <cell r="B1182">
            <v>3834</v>
          </cell>
        </row>
        <row r="1183">
          <cell r="A1183">
            <v>11.827999999999999</v>
          </cell>
          <cell r="B1183">
            <v>3804</v>
          </cell>
        </row>
        <row r="1184">
          <cell r="A1184">
            <v>11.837999999999999</v>
          </cell>
          <cell r="B1184">
            <v>3834</v>
          </cell>
        </row>
        <row r="1185">
          <cell r="A1185">
            <v>11.848000000000001</v>
          </cell>
          <cell r="B1185">
            <v>3834</v>
          </cell>
        </row>
        <row r="1186">
          <cell r="A1186">
            <v>11.858000000000001</v>
          </cell>
          <cell r="B1186">
            <v>3804</v>
          </cell>
        </row>
        <row r="1187">
          <cell r="A1187">
            <v>11.868</v>
          </cell>
          <cell r="B1187">
            <v>3834</v>
          </cell>
        </row>
        <row r="1188">
          <cell r="A1188">
            <v>11.878</v>
          </cell>
          <cell r="B1188">
            <v>3803</v>
          </cell>
        </row>
        <row r="1189">
          <cell r="A1189">
            <v>11.888</v>
          </cell>
          <cell r="B1189">
            <v>3803</v>
          </cell>
        </row>
        <row r="1190">
          <cell r="A1190">
            <v>11.898</v>
          </cell>
          <cell r="B1190">
            <v>3804</v>
          </cell>
        </row>
        <row r="1191">
          <cell r="A1191">
            <v>11.907999999999999</v>
          </cell>
          <cell r="B1191">
            <v>3834</v>
          </cell>
        </row>
        <row r="1192">
          <cell r="A1192">
            <v>11.917999999999999</v>
          </cell>
          <cell r="B1192">
            <v>3834</v>
          </cell>
        </row>
        <row r="1193">
          <cell r="A1193">
            <v>11.928000000000001</v>
          </cell>
          <cell r="B1193">
            <v>3804</v>
          </cell>
        </row>
        <row r="1194">
          <cell r="A1194">
            <v>11.938000000000001</v>
          </cell>
          <cell r="B1194">
            <v>3834</v>
          </cell>
        </row>
        <row r="1195">
          <cell r="A1195">
            <v>11.948</v>
          </cell>
          <cell r="B1195">
            <v>3802</v>
          </cell>
        </row>
        <row r="1196">
          <cell r="A1196">
            <v>11.958</v>
          </cell>
          <cell r="B1196">
            <v>3804</v>
          </cell>
        </row>
        <row r="1197">
          <cell r="A1197">
            <v>11.968</v>
          </cell>
          <cell r="B1197">
            <v>3803</v>
          </cell>
        </row>
        <row r="1198">
          <cell r="A1198">
            <v>11.978</v>
          </cell>
          <cell r="B1198">
            <v>3834</v>
          </cell>
        </row>
        <row r="1199">
          <cell r="A1199">
            <v>11.988</v>
          </cell>
          <cell r="B1199">
            <v>3804</v>
          </cell>
        </row>
        <row r="1200">
          <cell r="A1200">
            <v>11.997999999999999</v>
          </cell>
          <cell r="B1200">
            <v>3804</v>
          </cell>
        </row>
        <row r="1201">
          <cell r="A1201">
            <v>12.007999999999999</v>
          </cell>
          <cell r="B1201">
            <v>3803</v>
          </cell>
        </row>
        <row r="1202">
          <cell r="A1202">
            <v>12.018000000000001</v>
          </cell>
          <cell r="B1202">
            <v>3804</v>
          </cell>
        </row>
        <row r="1203">
          <cell r="A1203">
            <v>12.029</v>
          </cell>
          <cell r="B1203">
            <v>3834</v>
          </cell>
        </row>
        <row r="1204">
          <cell r="A1204">
            <v>12.039</v>
          </cell>
          <cell r="B1204">
            <v>3804</v>
          </cell>
        </row>
        <row r="1205">
          <cell r="A1205">
            <v>12.048999999999999</v>
          </cell>
          <cell r="B1205">
            <v>3804</v>
          </cell>
        </row>
        <row r="1206">
          <cell r="A1206">
            <v>12.058999999999999</v>
          </cell>
          <cell r="B1206">
            <v>3804</v>
          </cell>
        </row>
        <row r="1207">
          <cell r="A1207">
            <v>12.069000000000001</v>
          </cell>
          <cell r="B1207">
            <v>3834</v>
          </cell>
        </row>
        <row r="1208">
          <cell r="A1208">
            <v>12.079000000000001</v>
          </cell>
          <cell r="B1208">
            <v>3771</v>
          </cell>
        </row>
        <row r="1209">
          <cell r="A1209">
            <v>12.089</v>
          </cell>
          <cell r="B1209">
            <v>3804</v>
          </cell>
        </row>
        <row r="1210">
          <cell r="A1210">
            <v>12.099</v>
          </cell>
          <cell r="B1210">
            <v>3804</v>
          </cell>
        </row>
        <row r="1211">
          <cell r="A1211">
            <v>12.109</v>
          </cell>
          <cell r="B1211">
            <v>3804</v>
          </cell>
        </row>
        <row r="1212">
          <cell r="A1212">
            <v>12.119</v>
          </cell>
          <cell r="B1212">
            <v>3804</v>
          </cell>
        </row>
        <row r="1213">
          <cell r="A1213">
            <v>12.129</v>
          </cell>
          <cell r="B1213">
            <v>3804</v>
          </cell>
        </row>
        <row r="1214">
          <cell r="A1214">
            <v>12.138999999999999</v>
          </cell>
          <cell r="B1214">
            <v>3803</v>
          </cell>
        </row>
        <row r="1215">
          <cell r="A1215">
            <v>12.148999999999999</v>
          </cell>
          <cell r="B1215">
            <v>3803</v>
          </cell>
        </row>
        <row r="1216">
          <cell r="A1216">
            <v>12.159000000000001</v>
          </cell>
          <cell r="B1216">
            <v>3803</v>
          </cell>
        </row>
        <row r="1217">
          <cell r="A1217">
            <v>12.169</v>
          </cell>
          <cell r="B1217">
            <v>3804</v>
          </cell>
        </row>
        <row r="1218">
          <cell r="A1218">
            <v>12.179</v>
          </cell>
          <cell r="B1218">
            <v>3804</v>
          </cell>
        </row>
        <row r="1219">
          <cell r="A1219">
            <v>12.189</v>
          </cell>
          <cell r="B1219">
            <v>3804</v>
          </cell>
        </row>
        <row r="1220">
          <cell r="A1220">
            <v>12.199</v>
          </cell>
          <cell r="B1220">
            <v>3834</v>
          </cell>
        </row>
        <row r="1221">
          <cell r="A1221">
            <v>12.209</v>
          </cell>
          <cell r="B1221">
            <v>3804</v>
          </cell>
        </row>
        <row r="1222">
          <cell r="A1222">
            <v>12.218999999999999</v>
          </cell>
          <cell r="B1222">
            <v>3804</v>
          </cell>
        </row>
        <row r="1223">
          <cell r="A1223">
            <v>12.228999999999999</v>
          </cell>
          <cell r="B1223">
            <v>3804</v>
          </cell>
        </row>
        <row r="1224">
          <cell r="A1224">
            <v>12.239000000000001</v>
          </cell>
          <cell r="B1224">
            <v>3804</v>
          </cell>
        </row>
        <row r="1225">
          <cell r="A1225">
            <v>12.249000000000001</v>
          </cell>
          <cell r="B1225">
            <v>3804</v>
          </cell>
        </row>
        <row r="1226">
          <cell r="A1226">
            <v>12.259</v>
          </cell>
          <cell r="B1226">
            <v>3834</v>
          </cell>
        </row>
        <row r="1227">
          <cell r="A1227">
            <v>12.269</v>
          </cell>
          <cell r="B1227">
            <v>3834</v>
          </cell>
        </row>
        <row r="1228">
          <cell r="A1228">
            <v>12.279</v>
          </cell>
          <cell r="B1228">
            <v>3804</v>
          </cell>
        </row>
        <row r="1229">
          <cell r="A1229">
            <v>12.289</v>
          </cell>
          <cell r="B1229">
            <v>3864</v>
          </cell>
        </row>
        <row r="1230">
          <cell r="A1230">
            <v>12.298999999999999</v>
          </cell>
          <cell r="B1230">
            <v>3804</v>
          </cell>
        </row>
        <row r="1231">
          <cell r="A1231">
            <v>12.308999999999999</v>
          </cell>
          <cell r="B1231">
            <v>3832</v>
          </cell>
        </row>
        <row r="1232">
          <cell r="A1232">
            <v>12.319000000000001</v>
          </cell>
          <cell r="B1232">
            <v>3834</v>
          </cell>
        </row>
        <row r="1233">
          <cell r="A1233">
            <v>12.329000000000001</v>
          </cell>
          <cell r="B1233">
            <v>3834</v>
          </cell>
        </row>
        <row r="1234">
          <cell r="A1234">
            <v>12.339</v>
          </cell>
          <cell r="B1234">
            <v>3832</v>
          </cell>
        </row>
        <row r="1235">
          <cell r="A1235">
            <v>12.349</v>
          </cell>
          <cell r="B1235">
            <v>3834</v>
          </cell>
        </row>
        <row r="1236">
          <cell r="A1236">
            <v>12.359</v>
          </cell>
          <cell r="B1236">
            <v>3834</v>
          </cell>
        </row>
        <row r="1237">
          <cell r="A1237">
            <v>12.369</v>
          </cell>
          <cell r="B1237">
            <v>3804</v>
          </cell>
        </row>
        <row r="1238">
          <cell r="A1238">
            <v>12.379</v>
          </cell>
          <cell r="B1238">
            <v>3834</v>
          </cell>
        </row>
        <row r="1239">
          <cell r="A1239">
            <v>12.388999999999999</v>
          </cell>
          <cell r="B1239">
            <v>3834</v>
          </cell>
        </row>
        <row r="1240">
          <cell r="A1240">
            <v>12.398999999999999</v>
          </cell>
          <cell r="B1240">
            <v>3804</v>
          </cell>
        </row>
        <row r="1241">
          <cell r="A1241">
            <v>12.409000000000001</v>
          </cell>
          <cell r="B1241">
            <v>3834</v>
          </cell>
        </row>
        <row r="1242">
          <cell r="A1242">
            <v>12.419</v>
          </cell>
          <cell r="B1242">
            <v>3834</v>
          </cell>
        </row>
        <row r="1243">
          <cell r="A1243">
            <v>12.429</v>
          </cell>
          <cell r="B1243">
            <v>3804</v>
          </cell>
        </row>
        <row r="1244">
          <cell r="A1244">
            <v>12.439</v>
          </cell>
          <cell r="B1244">
            <v>3803</v>
          </cell>
        </row>
        <row r="1245">
          <cell r="A1245">
            <v>12.449</v>
          </cell>
          <cell r="B1245">
            <v>3832</v>
          </cell>
        </row>
        <row r="1246">
          <cell r="A1246">
            <v>12.459</v>
          </cell>
          <cell r="B1246">
            <v>3803</v>
          </cell>
        </row>
        <row r="1247">
          <cell r="A1247">
            <v>12.468999999999999</v>
          </cell>
          <cell r="B1247">
            <v>3804</v>
          </cell>
        </row>
        <row r="1248">
          <cell r="A1248">
            <v>12.478999999999999</v>
          </cell>
          <cell r="B1248">
            <v>3834</v>
          </cell>
        </row>
        <row r="1249">
          <cell r="A1249">
            <v>12.489000000000001</v>
          </cell>
          <cell r="B1249">
            <v>3804</v>
          </cell>
        </row>
        <row r="1250">
          <cell r="A1250">
            <v>12.499000000000001</v>
          </cell>
          <cell r="B1250">
            <v>3804</v>
          </cell>
        </row>
        <row r="1251">
          <cell r="A1251">
            <v>12.509</v>
          </cell>
          <cell r="B1251">
            <v>3804</v>
          </cell>
        </row>
        <row r="1252">
          <cell r="A1252">
            <v>12.519</v>
          </cell>
          <cell r="B1252">
            <v>3803</v>
          </cell>
        </row>
        <row r="1253">
          <cell r="A1253">
            <v>12.529</v>
          </cell>
          <cell r="B1253">
            <v>3802</v>
          </cell>
        </row>
        <row r="1254">
          <cell r="A1254">
            <v>12.539</v>
          </cell>
          <cell r="B1254">
            <v>3804</v>
          </cell>
        </row>
        <row r="1255">
          <cell r="A1255">
            <v>12.548999999999999</v>
          </cell>
          <cell r="B1255">
            <v>3804</v>
          </cell>
        </row>
        <row r="1256">
          <cell r="A1256">
            <v>12.558999999999999</v>
          </cell>
          <cell r="B1256">
            <v>3803</v>
          </cell>
        </row>
        <row r="1257">
          <cell r="A1257">
            <v>12.569000000000001</v>
          </cell>
          <cell r="B1257">
            <v>3804</v>
          </cell>
        </row>
        <row r="1258">
          <cell r="A1258">
            <v>12.579000000000001</v>
          </cell>
          <cell r="B1258">
            <v>3804</v>
          </cell>
        </row>
        <row r="1259">
          <cell r="A1259">
            <v>12.589</v>
          </cell>
          <cell r="B1259">
            <v>3804</v>
          </cell>
        </row>
        <row r="1260">
          <cell r="A1260">
            <v>12.599</v>
          </cell>
          <cell r="B1260">
            <v>3804</v>
          </cell>
        </row>
        <row r="1261">
          <cell r="A1261">
            <v>12.609</v>
          </cell>
          <cell r="B1261">
            <v>3804</v>
          </cell>
        </row>
        <row r="1262">
          <cell r="A1262">
            <v>12.619</v>
          </cell>
          <cell r="B1262">
            <v>3803</v>
          </cell>
        </row>
        <row r="1263">
          <cell r="A1263">
            <v>12.629</v>
          </cell>
          <cell r="B1263">
            <v>3803</v>
          </cell>
        </row>
        <row r="1264">
          <cell r="A1264">
            <v>12.638999999999999</v>
          </cell>
          <cell r="B1264">
            <v>3804</v>
          </cell>
        </row>
        <row r="1265">
          <cell r="A1265">
            <v>12.648999999999999</v>
          </cell>
          <cell r="B1265">
            <v>3804</v>
          </cell>
        </row>
        <row r="1266">
          <cell r="A1266">
            <v>12.659000000000001</v>
          </cell>
          <cell r="B1266">
            <v>3804</v>
          </cell>
        </row>
        <row r="1267">
          <cell r="A1267">
            <v>12.669</v>
          </cell>
          <cell r="B1267">
            <v>3804</v>
          </cell>
        </row>
        <row r="1268">
          <cell r="A1268">
            <v>12.68</v>
          </cell>
          <cell r="B1268">
            <v>3804</v>
          </cell>
        </row>
        <row r="1269">
          <cell r="A1269">
            <v>12.69</v>
          </cell>
          <cell r="B1269">
            <v>3803</v>
          </cell>
        </row>
        <row r="1270">
          <cell r="A1270">
            <v>12.7</v>
          </cell>
          <cell r="B1270">
            <v>3804</v>
          </cell>
        </row>
        <row r="1271">
          <cell r="A1271">
            <v>12.71</v>
          </cell>
          <cell r="B1271">
            <v>3804</v>
          </cell>
        </row>
        <row r="1272">
          <cell r="A1272">
            <v>12.72</v>
          </cell>
          <cell r="B1272">
            <v>3803</v>
          </cell>
        </row>
        <row r="1273">
          <cell r="A1273">
            <v>12.73</v>
          </cell>
          <cell r="B1273">
            <v>3803</v>
          </cell>
        </row>
        <row r="1274">
          <cell r="A1274">
            <v>12.74</v>
          </cell>
          <cell r="B1274">
            <v>3773</v>
          </cell>
        </row>
        <row r="1275">
          <cell r="A1275">
            <v>12.75</v>
          </cell>
          <cell r="B1275">
            <v>3804</v>
          </cell>
        </row>
        <row r="1276">
          <cell r="A1276">
            <v>12.76</v>
          </cell>
          <cell r="B1276">
            <v>3804</v>
          </cell>
        </row>
        <row r="1277">
          <cell r="A1277">
            <v>12.77</v>
          </cell>
          <cell r="B1277">
            <v>3774</v>
          </cell>
        </row>
        <row r="1278">
          <cell r="A1278">
            <v>12.78</v>
          </cell>
          <cell r="B1278">
            <v>3804</v>
          </cell>
        </row>
        <row r="1279">
          <cell r="A1279">
            <v>12.79</v>
          </cell>
          <cell r="B1279">
            <v>3804</v>
          </cell>
        </row>
        <row r="1280">
          <cell r="A1280">
            <v>12.8</v>
          </cell>
          <cell r="B1280">
            <v>3803</v>
          </cell>
        </row>
        <row r="1281">
          <cell r="A1281">
            <v>12.81</v>
          </cell>
          <cell r="B1281">
            <v>3804</v>
          </cell>
        </row>
        <row r="1282">
          <cell r="A1282">
            <v>12.82</v>
          </cell>
          <cell r="B1282">
            <v>3804</v>
          </cell>
        </row>
        <row r="1283">
          <cell r="A1283">
            <v>12.83</v>
          </cell>
          <cell r="B1283">
            <v>3804</v>
          </cell>
        </row>
        <row r="1284">
          <cell r="A1284">
            <v>12.84</v>
          </cell>
          <cell r="B1284">
            <v>3804</v>
          </cell>
        </row>
        <row r="1285">
          <cell r="A1285">
            <v>12.85</v>
          </cell>
          <cell r="B1285">
            <v>3804</v>
          </cell>
        </row>
        <row r="1286">
          <cell r="A1286">
            <v>12.86</v>
          </cell>
          <cell r="B1286">
            <v>3804</v>
          </cell>
        </row>
        <row r="1287">
          <cell r="A1287">
            <v>12.87</v>
          </cell>
          <cell r="B1287">
            <v>3801</v>
          </cell>
        </row>
        <row r="1288">
          <cell r="A1288">
            <v>12.88</v>
          </cell>
          <cell r="B1288">
            <v>3804</v>
          </cell>
        </row>
        <row r="1289">
          <cell r="A1289">
            <v>12.89</v>
          </cell>
          <cell r="B1289">
            <v>3804</v>
          </cell>
        </row>
        <row r="1290">
          <cell r="A1290">
            <v>12.9</v>
          </cell>
          <cell r="B1290">
            <v>3773</v>
          </cell>
        </row>
        <row r="1291">
          <cell r="A1291">
            <v>12.91</v>
          </cell>
          <cell r="B1291">
            <v>3773</v>
          </cell>
        </row>
        <row r="1292">
          <cell r="A1292">
            <v>12.92</v>
          </cell>
          <cell r="B1292">
            <v>3804</v>
          </cell>
        </row>
        <row r="1293">
          <cell r="A1293">
            <v>12.93</v>
          </cell>
          <cell r="B1293">
            <v>3774</v>
          </cell>
        </row>
        <row r="1294">
          <cell r="A1294">
            <v>12.94</v>
          </cell>
          <cell r="B1294">
            <v>3771</v>
          </cell>
        </row>
        <row r="1295">
          <cell r="A1295">
            <v>12.95</v>
          </cell>
          <cell r="B1295">
            <v>3804</v>
          </cell>
        </row>
        <row r="1296">
          <cell r="A1296">
            <v>12.96</v>
          </cell>
          <cell r="B1296">
            <v>3803</v>
          </cell>
        </row>
        <row r="1297">
          <cell r="A1297">
            <v>12.97</v>
          </cell>
          <cell r="B1297">
            <v>3771</v>
          </cell>
        </row>
        <row r="1298">
          <cell r="A1298">
            <v>12.98</v>
          </cell>
          <cell r="B1298">
            <v>3804</v>
          </cell>
        </row>
        <row r="1299">
          <cell r="A1299">
            <v>12.99</v>
          </cell>
          <cell r="B1299">
            <v>3774</v>
          </cell>
        </row>
        <row r="1300">
          <cell r="A1300">
            <v>13</v>
          </cell>
          <cell r="B1300">
            <v>3801</v>
          </cell>
        </row>
        <row r="1301">
          <cell r="A1301">
            <v>13.01</v>
          </cell>
          <cell r="B1301">
            <v>3774</v>
          </cell>
        </row>
        <row r="1302">
          <cell r="A1302">
            <v>13.02</v>
          </cell>
          <cell r="B1302">
            <v>3832</v>
          </cell>
        </row>
        <row r="1303">
          <cell r="A1303">
            <v>13.03</v>
          </cell>
          <cell r="B1303">
            <v>3774</v>
          </cell>
        </row>
        <row r="1304">
          <cell r="A1304">
            <v>13.04</v>
          </cell>
          <cell r="B1304">
            <v>3804</v>
          </cell>
        </row>
        <row r="1305">
          <cell r="A1305">
            <v>13.05</v>
          </cell>
          <cell r="B1305">
            <v>3804</v>
          </cell>
        </row>
        <row r="1306">
          <cell r="A1306">
            <v>13.06</v>
          </cell>
          <cell r="B1306">
            <v>3804</v>
          </cell>
        </row>
        <row r="1307">
          <cell r="A1307">
            <v>13.07</v>
          </cell>
          <cell r="B1307">
            <v>3803</v>
          </cell>
        </row>
        <row r="1308">
          <cell r="A1308">
            <v>13.08</v>
          </cell>
          <cell r="B1308">
            <v>3804</v>
          </cell>
        </row>
        <row r="1309">
          <cell r="A1309">
            <v>13.09</v>
          </cell>
          <cell r="B1309">
            <v>3773</v>
          </cell>
        </row>
        <row r="1310">
          <cell r="A1310">
            <v>13.1</v>
          </cell>
          <cell r="B1310">
            <v>3803</v>
          </cell>
        </row>
        <row r="1311">
          <cell r="A1311">
            <v>13.11</v>
          </cell>
          <cell r="B1311">
            <v>3803</v>
          </cell>
        </row>
        <row r="1312">
          <cell r="A1312">
            <v>13.12</v>
          </cell>
          <cell r="B1312">
            <v>3804</v>
          </cell>
        </row>
        <row r="1313">
          <cell r="A1313">
            <v>13.13</v>
          </cell>
          <cell r="B1313">
            <v>3803</v>
          </cell>
        </row>
        <row r="1314">
          <cell r="A1314">
            <v>13.14</v>
          </cell>
          <cell r="B1314">
            <v>3804</v>
          </cell>
        </row>
        <row r="1315">
          <cell r="A1315">
            <v>13.15</v>
          </cell>
          <cell r="B1315">
            <v>3804</v>
          </cell>
        </row>
        <row r="1316">
          <cell r="A1316">
            <v>13.16</v>
          </cell>
          <cell r="B1316">
            <v>3804</v>
          </cell>
        </row>
        <row r="1317">
          <cell r="A1317">
            <v>13.17</v>
          </cell>
          <cell r="B1317">
            <v>3804</v>
          </cell>
        </row>
        <row r="1318">
          <cell r="A1318">
            <v>13.18</v>
          </cell>
          <cell r="B1318">
            <v>3804</v>
          </cell>
        </row>
        <row r="1319">
          <cell r="A1319">
            <v>13.19</v>
          </cell>
          <cell r="B1319">
            <v>3804</v>
          </cell>
        </row>
        <row r="1320">
          <cell r="A1320">
            <v>13.2</v>
          </cell>
          <cell r="B1320">
            <v>3834</v>
          </cell>
        </row>
        <row r="1321">
          <cell r="A1321">
            <v>13.21</v>
          </cell>
          <cell r="B1321">
            <v>3804</v>
          </cell>
        </row>
        <row r="1322">
          <cell r="A1322">
            <v>13.22</v>
          </cell>
          <cell r="B1322">
            <v>3804</v>
          </cell>
        </row>
        <row r="1323">
          <cell r="A1323">
            <v>13.23</v>
          </cell>
          <cell r="B1323">
            <v>3804</v>
          </cell>
        </row>
        <row r="1324">
          <cell r="A1324">
            <v>13.24</v>
          </cell>
          <cell r="B1324">
            <v>3804</v>
          </cell>
        </row>
        <row r="1325">
          <cell r="A1325">
            <v>13.25</v>
          </cell>
          <cell r="B1325">
            <v>3804</v>
          </cell>
        </row>
        <row r="1326">
          <cell r="A1326">
            <v>13.26</v>
          </cell>
          <cell r="B1326">
            <v>3804</v>
          </cell>
        </row>
        <row r="1327">
          <cell r="A1327">
            <v>13.27</v>
          </cell>
          <cell r="B1327">
            <v>3834</v>
          </cell>
        </row>
        <row r="1328">
          <cell r="A1328">
            <v>13.28</v>
          </cell>
          <cell r="B1328">
            <v>3803</v>
          </cell>
        </row>
        <row r="1329">
          <cell r="A1329">
            <v>13.29</v>
          </cell>
          <cell r="B1329">
            <v>3804</v>
          </cell>
        </row>
        <row r="1330">
          <cell r="A1330">
            <v>13.3</v>
          </cell>
          <cell r="B1330">
            <v>3804</v>
          </cell>
        </row>
        <row r="1331">
          <cell r="A1331">
            <v>13.311</v>
          </cell>
          <cell r="B1331">
            <v>3802</v>
          </cell>
        </row>
        <row r="1332">
          <cell r="A1332">
            <v>13.321</v>
          </cell>
          <cell r="B1332">
            <v>3803</v>
          </cell>
        </row>
        <row r="1333">
          <cell r="A1333">
            <v>13.331</v>
          </cell>
          <cell r="B1333">
            <v>3802</v>
          </cell>
        </row>
        <row r="1334">
          <cell r="A1334">
            <v>13.340999999999999</v>
          </cell>
          <cell r="B1334">
            <v>3804</v>
          </cell>
        </row>
        <row r="1335">
          <cell r="A1335">
            <v>13.351000000000001</v>
          </cell>
          <cell r="B1335">
            <v>3804</v>
          </cell>
        </row>
        <row r="1336">
          <cell r="A1336">
            <v>13.361000000000001</v>
          </cell>
          <cell r="B1336">
            <v>3834</v>
          </cell>
        </row>
        <row r="1337">
          <cell r="A1337">
            <v>13.371</v>
          </cell>
          <cell r="B1337">
            <v>3804</v>
          </cell>
        </row>
        <row r="1338">
          <cell r="A1338">
            <v>13.381</v>
          </cell>
          <cell r="B1338">
            <v>3804</v>
          </cell>
        </row>
        <row r="1339">
          <cell r="A1339">
            <v>13.391</v>
          </cell>
          <cell r="B1339">
            <v>3834</v>
          </cell>
        </row>
        <row r="1340">
          <cell r="A1340">
            <v>13.401</v>
          </cell>
          <cell r="B1340">
            <v>3804</v>
          </cell>
        </row>
        <row r="1341">
          <cell r="A1341">
            <v>13.411</v>
          </cell>
          <cell r="B1341">
            <v>3804</v>
          </cell>
        </row>
        <row r="1342">
          <cell r="A1342">
            <v>13.420999999999999</v>
          </cell>
          <cell r="B1342">
            <v>3804</v>
          </cell>
        </row>
        <row r="1343">
          <cell r="A1343">
            <v>13.430999999999999</v>
          </cell>
          <cell r="B1343">
            <v>3804</v>
          </cell>
        </row>
        <row r="1344">
          <cell r="A1344">
            <v>13.441000000000001</v>
          </cell>
          <cell r="B1344">
            <v>3803</v>
          </cell>
        </row>
        <row r="1345">
          <cell r="A1345">
            <v>13.451000000000001</v>
          </cell>
          <cell r="B1345">
            <v>3803</v>
          </cell>
        </row>
        <row r="1346">
          <cell r="A1346">
            <v>13.461</v>
          </cell>
          <cell r="B1346">
            <v>3804</v>
          </cell>
        </row>
        <row r="1347">
          <cell r="A1347">
            <v>13.471</v>
          </cell>
          <cell r="B1347">
            <v>3774</v>
          </cell>
        </row>
        <row r="1348">
          <cell r="A1348">
            <v>13.481</v>
          </cell>
          <cell r="B1348">
            <v>3804</v>
          </cell>
        </row>
        <row r="1349">
          <cell r="A1349">
            <v>13.491</v>
          </cell>
          <cell r="B1349">
            <v>3833</v>
          </cell>
        </row>
        <row r="1350">
          <cell r="A1350">
            <v>13.500999999999999</v>
          </cell>
          <cell r="B1350">
            <v>3774</v>
          </cell>
        </row>
        <row r="1351">
          <cell r="A1351">
            <v>13.510999999999999</v>
          </cell>
          <cell r="B1351">
            <v>3832</v>
          </cell>
        </row>
        <row r="1352">
          <cell r="A1352">
            <v>13.521000000000001</v>
          </cell>
          <cell r="B1352">
            <v>3804</v>
          </cell>
        </row>
        <row r="1353">
          <cell r="A1353">
            <v>13.531000000000001</v>
          </cell>
          <cell r="B1353">
            <v>3804</v>
          </cell>
        </row>
        <row r="1354">
          <cell r="A1354">
            <v>13.541</v>
          </cell>
          <cell r="B1354">
            <v>3804</v>
          </cell>
        </row>
        <row r="1355">
          <cell r="A1355">
            <v>13.551</v>
          </cell>
          <cell r="B1355">
            <v>3804</v>
          </cell>
        </row>
        <row r="1356">
          <cell r="A1356">
            <v>13.561</v>
          </cell>
          <cell r="B1356">
            <v>3804</v>
          </cell>
        </row>
        <row r="1357">
          <cell r="A1357">
            <v>13.571</v>
          </cell>
          <cell r="B1357">
            <v>3804</v>
          </cell>
        </row>
        <row r="1358">
          <cell r="A1358">
            <v>13.581</v>
          </cell>
          <cell r="B1358">
            <v>3832</v>
          </cell>
        </row>
        <row r="1359">
          <cell r="A1359">
            <v>13.590999999999999</v>
          </cell>
          <cell r="B1359">
            <v>3773</v>
          </cell>
        </row>
        <row r="1360">
          <cell r="A1360">
            <v>13.601000000000001</v>
          </cell>
          <cell r="B1360">
            <v>3773</v>
          </cell>
        </row>
        <row r="1361">
          <cell r="A1361">
            <v>13.611000000000001</v>
          </cell>
          <cell r="B1361">
            <v>3833</v>
          </cell>
        </row>
        <row r="1362">
          <cell r="A1362">
            <v>13.621</v>
          </cell>
          <cell r="B1362">
            <v>3804</v>
          </cell>
        </row>
        <row r="1363">
          <cell r="A1363">
            <v>13.631</v>
          </cell>
          <cell r="B1363">
            <v>3804</v>
          </cell>
        </row>
        <row r="1364">
          <cell r="A1364">
            <v>13.641</v>
          </cell>
          <cell r="B1364">
            <v>3804</v>
          </cell>
        </row>
        <row r="1365">
          <cell r="A1365">
            <v>13.651</v>
          </cell>
          <cell r="B1365">
            <v>3834</v>
          </cell>
        </row>
        <row r="1366">
          <cell r="A1366">
            <v>13.661</v>
          </cell>
          <cell r="B1366">
            <v>3773</v>
          </cell>
        </row>
        <row r="1367">
          <cell r="A1367">
            <v>13.670999999999999</v>
          </cell>
          <cell r="B1367">
            <v>3834</v>
          </cell>
        </row>
        <row r="1368">
          <cell r="A1368">
            <v>13.680999999999999</v>
          </cell>
          <cell r="B1368">
            <v>3803</v>
          </cell>
        </row>
        <row r="1369">
          <cell r="A1369">
            <v>13.691000000000001</v>
          </cell>
          <cell r="B1369">
            <v>3804</v>
          </cell>
        </row>
        <row r="1370">
          <cell r="A1370">
            <v>13.701000000000001</v>
          </cell>
          <cell r="B1370">
            <v>3804</v>
          </cell>
        </row>
        <row r="1371">
          <cell r="A1371">
            <v>13.711</v>
          </cell>
          <cell r="B1371">
            <v>3832</v>
          </cell>
        </row>
        <row r="1372">
          <cell r="A1372">
            <v>13.721</v>
          </cell>
          <cell r="B1372">
            <v>3803</v>
          </cell>
        </row>
        <row r="1373">
          <cell r="A1373">
            <v>13.731</v>
          </cell>
          <cell r="B1373">
            <v>3801</v>
          </cell>
        </row>
        <row r="1374">
          <cell r="A1374">
            <v>13.741</v>
          </cell>
          <cell r="B1374">
            <v>3804</v>
          </cell>
        </row>
        <row r="1375">
          <cell r="A1375">
            <v>13.750999999999999</v>
          </cell>
          <cell r="B1375">
            <v>3804</v>
          </cell>
        </row>
        <row r="1376">
          <cell r="A1376">
            <v>13.760999999999999</v>
          </cell>
          <cell r="B1376">
            <v>3804</v>
          </cell>
        </row>
        <row r="1377">
          <cell r="A1377">
            <v>13.771000000000001</v>
          </cell>
          <cell r="B1377">
            <v>3804</v>
          </cell>
        </row>
        <row r="1378">
          <cell r="A1378">
            <v>13.781000000000001</v>
          </cell>
          <cell r="B1378">
            <v>3804</v>
          </cell>
        </row>
        <row r="1379">
          <cell r="A1379">
            <v>13.791</v>
          </cell>
          <cell r="B1379">
            <v>3774</v>
          </cell>
        </row>
        <row r="1380">
          <cell r="A1380">
            <v>13.801</v>
          </cell>
          <cell r="B1380">
            <v>3802</v>
          </cell>
        </row>
        <row r="1381">
          <cell r="A1381">
            <v>13.811</v>
          </cell>
          <cell r="B1381">
            <v>3803</v>
          </cell>
        </row>
        <row r="1382">
          <cell r="A1382">
            <v>13.821</v>
          </cell>
          <cell r="B1382">
            <v>3773</v>
          </cell>
        </row>
        <row r="1383">
          <cell r="A1383">
            <v>13.831</v>
          </cell>
          <cell r="B1383">
            <v>3833</v>
          </cell>
        </row>
        <row r="1384">
          <cell r="A1384">
            <v>13.840999999999999</v>
          </cell>
          <cell r="B1384">
            <v>3802</v>
          </cell>
        </row>
        <row r="1385">
          <cell r="A1385">
            <v>13.851000000000001</v>
          </cell>
          <cell r="B1385">
            <v>3773</v>
          </cell>
        </row>
        <row r="1386">
          <cell r="A1386">
            <v>13.861000000000001</v>
          </cell>
          <cell r="B1386">
            <v>3804</v>
          </cell>
        </row>
        <row r="1387">
          <cell r="A1387">
            <v>13.871</v>
          </cell>
          <cell r="B1387">
            <v>3804</v>
          </cell>
        </row>
        <row r="1388">
          <cell r="A1388">
            <v>13.881</v>
          </cell>
          <cell r="B1388">
            <v>3774</v>
          </cell>
        </row>
        <row r="1389">
          <cell r="A1389">
            <v>13.891</v>
          </cell>
          <cell r="B1389">
            <v>3834</v>
          </cell>
        </row>
        <row r="1390">
          <cell r="A1390">
            <v>13.901</v>
          </cell>
          <cell r="B1390">
            <v>3803</v>
          </cell>
        </row>
        <row r="1391">
          <cell r="A1391">
            <v>13.911</v>
          </cell>
          <cell r="B1391">
            <v>3804</v>
          </cell>
        </row>
        <row r="1392">
          <cell r="A1392">
            <v>13.920999999999999</v>
          </cell>
          <cell r="B1392">
            <v>3804</v>
          </cell>
        </row>
        <row r="1393">
          <cell r="A1393">
            <v>13.930999999999999</v>
          </cell>
          <cell r="B1393">
            <v>3834</v>
          </cell>
        </row>
        <row r="1394">
          <cell r="A1394">
            <v>13.942</v>
          </cell>
          <cell r="B1394">
            <v>3803</v>
          </cell>
        </row>
        <row r="1395">
          <cell r="A1395">
            <v>13.952</v>
          </cell>
          <cell r="B1395">
            <v>3804</v>
          </cell>
        </row>
        <row r="1396">
          <cell r="A1396">
            <v>13.962</v>
          </cell>
          <cell r="B1396">
            <v>3834</v>
          </cell>
        </row>
        <row r="1397">
          <cell r="A1397">
            <v>13.972</v>
          </cell>
          <cell r="B1397">
            <v>3832</v>
          </cell>
        </row>
        <row r="1398">
          <cell r="A1398">
            <v>13.981999999999999</v>
          </cell>
          <cell r="B1398">
            <v>3804</v>
          </cell>
        </row>
        <row r="1399">
          <cell r="A1399">
            <v>13.992000000000001</v>
          </cell>
          <cell r="B1399">
            <v>3834</v>
          </cell>
        </row>
        <row r="1400">
          <cell r="A1400">
            <v>14.002000000000001</v>
          </cell>
          <cell r="B1400">
            <v>3832</v>
          </cell>
        </row>
        <row r="1401">
          <cell r="A1401">
            <v>14.012</v>
          </cell>
          <cell r="B1401">
            <v>3804</v>
          </cell>
        </row>
        <row r="1402">
          <cell r="A1402">
            <v>14.022</v>
          </cell>
          <cell r="B1402">
            <v>3834</v>
          </cell>
        </row>
        <row r="1403">
          <cell r="A1403">
            <v>14.032</v>
          </cell>
          <cell r="B1403">
            <v>3804</v>
          </cell>
        </row>
        <row r="1404">
          <cell r="A1404">
            <v>14.042</v>
          </cell>
          <cell r="B1404">
            <v>3832</v>
          </cell>
        </row>
        <row r="1405">
          <cell r="A1405">
            <v>14.052</v>
          </cell>
          <cell r="B1405">
            <v>3804</v>
          </cell>
        </row>
        <row r="1406">
          <cell r="A1406">
            <v>14.061999999999999</v>
          </cell>
          <cell r="B1406">
            <v>3803</v>
          </cell>
        </row>
        <row r="1407">
          <cell r="A1407">
            <v>14.071999999999999</v>
          </cell>
          <cell r="B1407">
            <v>3804</v>
          </cell>
        </row>
        <row r="1408">
          <cell r="A1408">
            <v>14.082000000000001</v>
          </cell>
          <cell r="B1408">
            <v>3834</v>
          </cell>
        </row>
        <row r="1409">
          <cell r="A1409">
            <v>14.092000000000001</v>
          </cell>
          <cell r="B1409">
            <v>3834</v>
          </cell>
        </row>
        <row r="1410">
          <cell r="A1410">
            <v>14.102</v>
          </cell>
          <cell r="B1410">
            <v>3773</v>
          </cell>
        </row>
        <row r="1411">
          <cell r="A1411">
            <v>14.112</v>
          </cell>
          <cell r="B1411">
            <v>3834</v>
          </cell>
        </row>
        <row r="1412">
          <cell r="A1412">
            <v>14.122</v>
          </cell>
          <cell r="B1412">
            <v>3804</v>
          </cell>
        </row>
        <row r="1413">
          <cell r="A1413">
            <v>14.132</v>
          </cell>
          <cell r="B1413">
            <v>3804</v>
          </cell>
        </row>
        <row r="1414">
          <cell r="A1414">
            <v>14.141999999999999</v>
          </cell>
          <cell r="B1414">
            <v>3804</v>
          </cell>
        </row>
        <row r="1415">
          <cell r="A1415">
            <v>14.151999999999999</v>
          </cell>
          <cell r="B1415">
            <v>3834</v>
          </cell>
        </row>
        <row r="1416">
          <cell r="A1416">
            <v>14.162000000000001</v>
          </cell>
          <cell r="B1416">
            <v>3772</v>
          </cell>
        </row>
        <row r="1417">
          <cell r="A1417">
            <v>14.172000000000001</v>
          </cell>
          <cell r="B1417">
            <v>3804</v>
          </cell>
        </row>
        <row r="1418">
          <cell r="A1418">
            <v>14.182</v>
          </cell>
          <cell r="B1418">
            <v>3834</v>
          </cell>
        </row>
        <row r="1419">
          <cell r="A1419">
            <v>14.192</v>
          </cell>
          <cell r="B1419">
            <v>3804</v>
          </cell>
        </row>
        <row r="1420">
          <cell r="A1420">
            <v>14.202</v>
          </cell>
          <cell r="B1420">
            <v>3804</v>
          </cell>
        </row>
        <row r="1421">
          <cell r="A1421">
            <v>14.212</v>
          </cell>
          <cell r="B1421">
            <v>3804</v>
          </cell>
        </row>
        <row r="1422">
          <cell r="A1422">
            <v>14.222</v>
          </cell>
          <cell r="B1422">
            <v>3804</v>
          </cell>
        </row>
        <row r="1423">
          <cell r="A1423">
            <v>14.231999999999999</v>
          </cell>
          <cell r="B1423">
            <v>3804</v>
          </cell>
        </row>
        <row r="1424">
          <cell r="A1424">
            <v>14.242000000000001</v>
          </cell>
          <cell r="B1424">
            <v>3834</v>
          </cell>
        </row>
        <row r="1425">
          <cell r="A1425">
            <v>14.252000000000001</v>
          </cell>
          <cell r="B1425">
            <v>3804</v>
          </cell>
        </row>
        <row r="1426">
          <cell r="A1426">
            <v>14.262</v>
          </cell>
          <cell r="B1426">
            <v>3804</v>
          </cell>
        </row>
        <row r="1427">
          <cell r="A1427">
            <v>14.272</v>
          </cell>
          <cell r="B1427">
            <v>3803</v>
          </cell>
        </row>
        <row r="1428">
          <cell r="A1428">
            <v>14.282</v>
          </cell>
          <cell r="B1428">
            <v>3834</v>
          </cell>
        </row>
        <row r="1429">
          <cell r="A1429">
            <v>14.292</v>
          </cell>
          <cell r="B1429">
            <v>3803</v>
          </cell>
        </row>
        <row r="1430">
          <cell r="A1430">
            <v>14.302</v>
          </cell>
          <cell r="B1430">
            <v>3803</v>
          </cell>
        </row>
        <row r="1431">
          <cell r="A1431">
            <v>14.311999999999999</v>
          </cell>
          <cell r="B1431">
            <v>3804</v>
          </cell>
        </row>
        <row r="1432">
          <cell r="A1432">
            <v>14.321999999999999</v>
          </cell>
          <cell r="B1432">
            <v>3804</v>
          </cell>
        </row>
        <row r="1433">
          <cell r="A1433">
            <v>14.332000000000001</v>
          </cell>
          <cell r="B1433">
            <v>3804</v>
          </cell>
        </row>
        <row r="1434">
          <cell r="A1434">
            <v>14.342000000000001</v>
          </cell>
          <cell r="B1434">
            <v>3804</v>
          </cell>
        </row>
        <row r="1435">
          <cell r="A1435">
            <v>14.352</v>
          </cell>
          <cell r="B1435">
            <v>3804</v>
          </cell>
        </row>
        <row r="1436">
          <cell r="A1436">
            <v>14.362</v>
          </cell>
          <cell r="B1436">
            <v>3804</v>
          </cell>
        </row>
        <row r="1437">
          <cell r="A1437">
            <v>14.372</v>
          </cell>
          <cell r="B1437">
            <v>3804</v>
          </cell>
        </row>
        <row r="1438">
          <cell r="A1438">
            <v>14.382</v>
          </cell>
          <cell r="B1438">
            <v>3804</v>
          </cell>
        </row>
        <row r="1439">
          <cell r="A1439">
            <v>14.391999999999999</v>
          </cell>
          <cell r="B1439">
            <v>3804</v>
          </cell>
        </row>
        <row r="1440">
          <cell r="A1440">
            <v>14.401999999999999</v>
          </cell>
          <cell r="B1440">
            <v>3834</v>
          </cell>
        </row>
        <row r="1441">
          <cell r="A1441">
            <v>14.412000000000001</v>
          </cell>
          <cell r="B1441">
            <v>3804</v>
          </cell>
        </row>
        <row r="1442">
          <cell r="A1442">
            <v>14.422000000000001</v>
          </cell>
          <cell r="B1442">
            <v>3804</v>
          </cell>
        </row>
        <row r="1443">
          <cell r="A1443">
            <v>14.432</v>
          </cell>
          <cell r="B1443">
            <v>3804</v>
          </cell>
        </row>
        <row r="1444">
          <cell r="A1444">
            <v>14.442</v>
          </cell>
          <cell r="B1444">
            <v>3834</v>
          </cell>
        </row>
        <row r="1445">
          <cell r="A1445">
            <v>14.452</v>
          </cell>
          <cell r="B1445">
            <v>3802</v>
          </cell>
        </row>
        <row r="1446">
          <cell r="A1446">
            <v>14.462</v>
          </cell>
          <cell r="B1446">
            <v>3804</v>
          </cell>
        </row>
        <row r="1447">
          <cell r="A1447">
            <v>14.472</v>
          </cell>
          <cell r="B1447">
            <v>3804</v>
          </cell>
        </row>
        <row r="1448">
          <cell r="A1448">
            <v>14.481999999999999</v>
          </cell>
          <cell r="B1448">
            <v>3804</v>
          </cell>
        </row>
        <row r="1449">
          <cell r="A1449">
            <v>14.492000000000001</v>
          </cell>
          <cell r="B1449">
            <v>3804</v>
          </cell>
        </row>
        <row r="1450">
          <cell r="A1450">
            <v>14.502000000000001</v>
          </cell>
          <cell r="B1450">
            <v>3804</v>
          </cell>
        </row>
        <row r="1451">
          <cell r="A1451">
            <v>14.512</v>
          </cell>
          <cell r="B1451">
            <v>3804</v>
          </cell>
        </row>
        <row r="1452">
          <cell r="A1452">
            <v>14.522</v>
          </cell>
          <cell r="B1452">
            <v>3804</v>
          </cell>
        </row>
        <row r="1453">
          <cell r="A1453">
            <v>14.532</v>
          </cell>
          <cell r="B1453">
            <v>3833</v>
          </cell>
        </row>
        <row r="1454">
          <cell r="A1454">
            <v>14.542</v>
          </cell>
          <cell r="B1454">
            <v>3833</v>
          </cell>
        </row>
        <row r="1455">
          <cell r="A1455">
            <v>14.552</v>
          </cell>
          <cell r="B1455">
            <v>3802</v>
          </cell>
        </row>
        <row r="1456">
          <cell r="A1456">
            <v>14.561999999999999</v>
          </cell>
          <cell r="B1456">
            <v>3831</v>
          </cell>
        </row>
        <row r="1457">
          <cell r="A1457">
            <v>14.571999999999999</v>
          </cell>
          <cell r="B1457">
            <v>3804</v>
          </cell>
        </row>
        <row r="1458">
          <cell r="A1458">
            <v>14.582000000000001</v>
          </cell>
          <cell r="B1458">
            <v>3834</v>
          </cell>
        </row>
        <row r="1459">
          <cell r="A1459">
            <v>14.593</v>
          </cell>
          <cell r="B1459">
            <v>3833</v>
          </cell>
        </row>
        <row r="1460">
          <cell r="A1460">
            <v>14.603</v>
          </cell>
          <cell r="B1460">
            <v>3803</v>
          </cell>
        </row>
        <row r="1461">
          <cell r="A1461">
            <v>14.613</v>
          </cell>
          <cell r="B1461">
            <v>3804</v>
          </cell>
        </row>
        <row r="1462">
          <cell r="A1462">
            <v>14.622999999999999</v>
          </cell>
          <cell r="B1462">
            <v>3834</v>
          </cell>
        </row>
        <row r="1463">
          <cell r="A1463">
            <v>14.632999999999999</v>
          </cell>
          <cell r="B1463">
            <v>3804</v>
          </cell>
        </row>
        <row r="1464">
          <cell r="A1464">
            <v>14.643000000000001</v>
          </cell>
          <cell r="B1464">
            <v>3804</v>
          </cell>
        </row>
        <row r="1465">
          <cell r="A1465">
            <v>14.653</v>
          </cell>
          <cell r="B1465">
            <v>3832</v>
          </cell>
        </row>
        <row r="1466">
          <cell r="A1466">
            <v>14.663</v>
          </cell>
          <cell r="B1466">
            <v>3834</v>
          </cell>
        </row>
        <row r="1467">
          <cell r="A1467">
            <v>14.673</v>
          </cell>
          <cell r="B1467">
            <v>3803</v>
          </cell>
        </row>
        <row r="1468">
          <cell r="A1468">
            <v>14.683</v>
          </cell>
          <cell r="B1468">
            <v>3834</v>
          </cell>
        </row>
        <row r="1469">
          <cell r="A1469">
            <v>14.693</v>
          </cell>
          <cell r="B1469">
            <v>3804</v>
          </cell>
        </row>
        <row r="1470">
          <cell r="A1470">
            <v>14.702999999999999</v>
          </cell>
          <cell r="B1470">
            <v>3804</v>
          </cell>
        </row>
        <row r="1471">
          <cell r="A1471">
            <v>14.712999999999999</v>
          </cell>
          <cell r="B1471">
            <v>3834</v>
          </cell>
        </row>
        <row r="1472">
          <cell r="A1472">
            <v>14.723000000000001</v>
          </cell>
          <cell r="B1472">
            <v>3804</v>
          </cell>
        </row>
        <row r="1473">
          <cell r="A1473">
            <v>14.733000000000001</v>
          </cell>
          <cell r="B1473">
            <v>3804</v>
          </cell>
        </row>
        <row r="1474">
          <cell r="A1474">
            <v>14.743</v>
          </cell>
          <cell r="B1474">
            <v>3834</v>
          </cell>
        </row>
        <row r="1475">
          <cell r="A1475">
            <v>14.753</v>
          </cell>
          <cell r="B1475">
            <v>3804</v>
          </cell>
        </row>
        <row r="1476">
          <cell r="A1476">
            <v>14.763</v>
          </cell>
          <cell r="B1476">
            <v>3773</v>
          </cell>
        </row>
        <row r="1477">
          <cell r="A1477">
            <v>14.773</v>
          </cell>
          <cell r="B1477">
            <v>3834</v>
          </cell>
        </row>
        <row r="1478">
          <cell r="A1478">
            <v>14.782999999999999</v>
          </cell>
          <cell r="B1478">
            <v>3804</v>
          </cell>
        </row>
        <row r="1479">
          <cell r="A1479">
            <v>14.792999999999999</v>
          </cell>
          <cell r="B1479">
            <v>3803</v>
          </cell>
        </row>
        <row r="1480">
          <cell r="A1480">
            <v>14.803000000000001</v>
          </cell>
          <cell r="B1480">
            <v>3804</v>
          </cell>
        </row>
        <row r="1481">
          <cell r="A1481">
            <v>14.813000000000001</v>
          </cell>
          <cell r="B1481">
            <v>3833</v>
          </cell>
        </row>
        <row r="1482">
          <cell r="A1482">
            <v>14.823</v>
          </cell>
          <cell r="B1482">
            <v>3804</v>
          </cell>
        </row>
        <row r="1483">
          <cell r="A1483">
            <v>14.833</v>
          </cell>
          <cell r="B1483">
            <v>3804</v>
          </cell>
        </row>
        <row r="1484">
          <cell r="A1484">
            <v>14.843</v>
          </cell>
          <cell r="B1484">
            <v>3804</v>
          </cell>
        </row>
        <row r="1485">
          <cell r="A1485">
            <v>14.853</v>
          </cell>
          <cell r="B1485">
            <v>3804</v>
          </cell>
        </row>
        <row r="1486">
          <cell r="A1486">
            <v>14.863</v>
          </cell>
          <cell r="B1486">
            <v>3804</v>
          </cell>
        </row>
        <row r="1487">
          <cell r="A1487">
            <v>14.872999999999999</v>
          </cell>
          <cell r="B1487">
            <v>3834</v>
          </cell>
        </row>
        <row r="1488">
          <cell r="A1488">
            <v>14.882999999999999</v>
          </cell>
          <cell r="B1488">
            <v>3802</v>
          </cell>
        </row>
        <row r="1489">
          <cell r="A1489">
            <v>14.893000000000001</v>
          </cell>
          <cell r="B1489">
            <v>3803</v>
          </cell>
        </row>
        <row r="1490">
          <cell r="A1490">
            <v>14.903</v>
          </cell>
          <cell r="B1490">
            <v>3804</v>
          </cell>
        </row>
        <row r="1491">
          <cell r="A1491">
            <v>14.913</v>
          </cell>
          <cell r="B1491">
            <v>3804</v>
          </cell>
        </row>
        <row r="1492">
          <cell r="A1492">
            <v>14.923</v>
          </cell>
          <cell r="B1492">
            <v>3804</v>
          </cell>
        </row>
        <row r="1493">
          <cell r="A1493">
            <v>14.933</v>
          </cell>
          <cell r="B1493">
            <v>3804</v>
          </cell>
        </row>
        <row r="1494">
          <cell r="A1494">
            <v>14.943</v>
          </cell>
          <cell r="B1494">
            <v>3834</v>
          </cell>
        </row>
        <row r="1495">
          <cell r="A1495">
            <v>14.952999999999999</v>
          </cell>
          <cell r="B1495">
            <v>3771</v>
          </cell>
        </row>
        <row r="1496">
          <cell r="A1496">
            <v>14.962999999999999</v>
          </cell>
          <cell r="B1496">
            <v>3803</v>
          </cell>
        </row>
        <row r="1497">
          <cell r="A1497">
            <v>14.973000000000001</v>
          </cell>
          <cell r="B1497">
            <v>3800</v>
          </cell>
        </row>
        <row r="1498">
          <cell r="A1498">
            <v>14.983000000000001</v>
          </cell>
          <cell r="B1498">
            <v>3773</v>
          </cell>
        </row>
        <row r="1499">
          <cell r="A1499">
            <v>14.993</v>
          </cell>
          <cell r="B1499">
            <v>3834</v>
          </cell>
        </row>
        <row r="1500">
          <cell r="A1500">
            <v>15.003</v>
          </cell>
          <cell r="B1500">
            <v>3803</v>
          </cell>
        </row>
        <row r="1501">
          <cell r="A1501">
            <v>15.013</v>
          </cell>
          <cell r="B1501">
            <v>3804</v>
          </cell>
        </row>
        <row r="1502">
          <cell r="A1502">
            <v>15.023</v>
          </cell>
          <cell r="B1502">
            <v>3804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89</v>
          </cell>
        </row>
        <row r="4">
          <cell r="A4">
            <v>0.02</v>
          </cell>
          <cell r="B4">
            <v>269</v>
          </cell>
        </row>
        <row r="5">
          <cell r="A5">
            <v>0.03</v>
          </cell>
          <cell r="B5">
            <v>419</v>
          </cell>
        </row>
        <row r="6">
          <cell r="A6">
            <v>0.04</v>
          </cell>
          <cell r="B6">
            <v>628</v>
          </cell>
        </row>
        <row r="7">
          <cell r="A7">
            <v>0.05</v>
          </cell>
          <cell r="B7">
            <v>748</v>
          </cell>
        </row>
        <row r="8">
          <cell r="A8">
            <v>0.06</v>
          </cell>
          <cell r="B8">
            <v>928</v>
          </cell>
        </row>
        <row r="9">
          <cell r="A9">
            <v>7.0000000000000007E-2</v>
          </cell>
          <cell r="B9">
            <v>1108</v>
          </cell>
        </row>
        <row r="10">
          <cell r="A10">
            <v>0.08</v>
          </cell>
          <cell r="B10">
            <v>1257</v>
          </cell>
        </row>
        <row r="11">
          <cell r="A11">
            <v>0.09</v>
          </cell>
          <cell r="B11">
            <v>1437</v>
          </cell>
        </row>
        <row r="12">
          <cell r="A12">
            <v>0.1</v>
          </cell>
          <cell r="B12">
            <v>1586</v>
          </cell>
        </row>
        <row r="13">
          <cell r="A13">
            <v>0.11</v>
          </cell>
          <cell r="B13">
            <v>1767</v>
          </cell>
        </row>
        <row r="14">
          <cell r="A14">
            <v>0.12</v>
          </cell>
          <cell r="B14">
            <v>1947</v>
          </cell>
        </row>
        <row r="15">
          <cell r="A15">
            <v>0.13</v>
          </cell>
          <cell r="B15">
            <v>2126</v>
          </cell>
        </row>
        <row r="16">
          <cell r="A16">
            <v>0.14000000000000001</v>
          </cell>
          <cell r="B16">
            <v>2246</v>
          </cell>
        </row>
        <row r="17">
          <cell r="A17">
            <v>0.15</v>
          </cell>
          <cell r="B17">
            <v>2425</v>
          </cell>
        </row>
        <row r="18">
          <cell r="A18">
            <v>0.16</v>
          </cell>
          <cell r="B18">
            <v>2604</v>
          </cell>
        </row>
        <row r="19">
          <cell r="A19">
            <v>0.17</v>
          </cell>
          <cell r="B19">
            <v>2755</v>
          </cell>
        </row>
        <row r="20">
          <cell r="A20">
            <v>0.18</v>
          </cell>
          <cell r="B20">
            <v>2873</v>
          </cell>
        </row>
        <row r="21">
          <cell r="A21">
            <v>0.19</v>
          </cell>
          <cell r="B21">
            <v>3025</v>
          </cell>
        </row>
        <row r="22">
          <cell r="A22">
            <v>0.2</v>
          </cell>
          <cell r="B22">
            <v>3144</v>
          </cell>
        </row>
        <row r="23">
          <cell r="A23">
            <v>0.21</v>
          </cell>
          <cell r="B23">
            <v>3325</v>
          </cell>
        </row>
        <row r="24">
          <cell r="A24">
            <v>0.22</v>
          </cell>
          <cell r="B24">
            <v>3415</v>
          </cell>
        </row>
        <row r="25">
          <cell r="A25">
            <v>0.23</v>
          </cell>
          <cell r="B25">
            <v>3535</v>
          </cell>
        </row>
        <row r="26">
          <cell r="A26">
            <v>0.24</v>
          </cell>
          <cell r="B26">
            <v>3654</v>
          </cell>
        </row>
        <row r="27">
          <cell r="A27">
            <v>0.25</v>
          </cell>
          <cell r="B27">
            <v>3804</v>
          </cell>
        </row>
        <row r="28">
          <cell r="A28">
            <v>0.26</v>
          </cell>
          <cell r="B28">
            <v>3863</v>
          </cell>
        </row>
        <row r="29">
          <cell r="A29">
            <v>0.27</v>
          </cell>
          <cell r="B29">
            <v>3983</v>
          </cell>
        </row>
        <row r="30">
          <cell r="A30">
            <v>0.28000000000000003</v>
          </cell>
          <cell r="B30">
            <v>4103</v>
          </cell>
        </row>
        <row r="31">
          <cell r="A31">
            <v>0.28999999999999998</v>
          </cell>
          <cell r="B31">
            <v>4191</v>
          </cell>
        </row>
        <row r="32">
          <cell r="A32">
            <v>0.3</v>
          </cell>
          <cell r="B32">
            <v>4282</v>
          </cell>
        </row>
        <row r="33">
          <cell r="A33">
            <v>0.31</v>
          </cell>
          <cell r="B33">
            <v>4403</v>
          </cell>
        </row>
        <row r="34">
          <cell r="A34">
            <v>0.32</v>
          </cell>
          <cell r="B34">
            <v>4433</v>
          </cell>
        </row>
        <row r="35">
          <cell r="A35">
            <v>0.33</v>
          </cell>
          <cell r="B35">
            <v>4583</v>
          </cell>
        </row>
        <row r="36">
          <cell r="A36">
            <v>0.34</v>
          </cell>
          <cell r="B36">
            <v>4642</v>
          </cell>
        </row>
        <row r="37">
          <cell r="A37">
            <v>0.35</v>
          </cell>
          <cell r="B37">
            <v>4702</v>
          </cell>
        </row>
        <row r="38">
          <cell r="A38">
            <v>0.36</v>
          </cell>
          <cell r="B38">
            <v>4822</v>
          </cell>
        </row>
        <row r="39">
          <cell r="A39">
            <v>0.37</v>
          </cell>
          <cell r="B39">
            <v>4852</v>
          </cell>
        </row>
        <row r="40">
          <cell r="A40">
            <v>0.38</v>
          </cell>
          <cell r="B40">
            <v>4972</v>
          </cell>
        </row>
        <row r="41">
          <cell r="A41">
            <v>0.39</v>
          </cell>
          <cell r="B41">
            <v>5001</v>
          </cell>
        </row>
        <row r="42">
          <cell r="A42">
            <v>0.4</v>
          </cell>
          <cell r="B42">
            <v>5092</v>
          </cell>
        </row>
        <row r="43">
          <cell r="A43">
            <v>0.41</v>
          </cell>
          <cell r="B43">
            <v>5152</v>
          </cell>
        </row>
        <row r="44">
          <cell r="A44">
            <v>0.42</v>
          </cell>
          <cell r="B44">
            <v>5180</v>
          </cell>
        </row>
        <row r="45">
          <cell r="A45">
            <v>0.43</v>
          </cell>
          <cell r="B45">
            <v>5301</v>
          </cell>
        </row>
        <row r="46">
          <cell r="A46">
            <v>0.44</v>
          </cell>
          <cell r="B46">
            <v>5302</v>
          </cell>
        </row>
        <row r="47">
          <cell r="A47">
            <v>0.45</v>
          </cell>
          <cell r="B47">
            <v>5421</v>
          </cell>
        </row>
        <row r="48">
          <cell r="A48">
            <v>0.46</v>
          </cell>
          <cell r="B48">
            <v>5422</v>
          </cell>
        </row>
        <row r="49">
          <cell r="A49">
            <v>0.47</v>
          </cell>
          <cell r="B49">
            <v>5510</v>
          </cell>
        </row>
        <row r="50">
          <cell r="A50">
            <v>0.48</v>
          </cell>
          <cell r="B50">
            <v>5542</v>
          </cell>
        </row>
        <row r="51">
          <cell r="A51">
            <v>0.49</v>
          </cell>
          <cell r="B51">
            <v>5601</v>
          </cell>
        </row>
        <row r="52">
          <cell r="A52">
            <v>0.5</v>
          </cell>
          <cell r="B52">
            <v>5661</v>
          </cell>
        </row>
        <row r="53">
          <cell r="A53">
            <v>0.51</v>
          </cell>
          <cell r="B53">
            <v>5688</v>
          </cell>
        </row>
        <row r="54">
          <cell r="A54">
            <v>0.52</v>
          </cell>
          <cell r="B54">
            <v>5751</v>
          </cell>
        </row>
        <row r="55">
          <cell r="A55">
            <v>0.53</v>
          </cell>
          <cell r="B55">
            <v>5747</v>
          </cell>
        </row>
        <row r="56">
          <cell r="A56">
            <v>0.54</v>
          </cell>
          <cell r="B56">
            <v>5841</v>
          </cell>
        </row>
        <row r="57">
          <cell r="A57">
            <v>0.55000000000000004</v>
          </cell>
          <cell r="B57">
            <v>5841</v>
          </cell>
        </row>
        <row r="58">
          <cell r="A58">
            <v>0.56000000000000005</v>
          </cell>
          <cell r="B58">
            <v>5898</v>
          </cell>
        </row>
        <row r="59">
          <cell r="A59">
            <v>0.56999999999999995</v>
          </cell>
          <cell r="B59">
            <v>5931</v>
          </cell>
        </row>
        <row r="60">
          <cell r="A60">
            <v>0.57999999999999996</v>
          </cell>
          <cell r="B60">
            <v>5990</v>
          </cell>
        </row>
        <row r="61">
          <cell r="A61">
            <v>0.59</v>
          </cell>
          <cell r="B61">
            <v>5990</v>
          </cell>
        </row>
        <row r="62">
          <cell r="A62">
            <v>0.6</v>
          </cell>
          <cell r="B62">
            <v>6051</v>
          </cell>
        </row>
        <row r="63">
          <cell r="A63">
            <v>0.61</v>
          </cell>
          <cell r="B63">
            <v>6081</v>
          </cell>
        </row>
        <row r="64">
          <cell r="A64">
            <v>0.62</v>
          </cell>
          <cell r="B64">
            <v>6108</v>
          </cell>
        </row>
        <row r="65">
          <cell r="A65">
            <v>0.63100000000000001</v>
          </cell>
          <cell r="B65">
            <v>6140</v>
          </cell>
        </row>
        <row r="66">
          <cell r="A66">
            <v>0.64100000000000001</v>
          </cell>
          <cell r="B66">
            <v>6167</v>
          </cell>
        </row>
        <row r="67">
          <cell r="A67">
            <v>0.65100000000000002</v>
          </cell>
          <cell r="B67">
            <v>6201</v>
          </cell>
        </row>
        <row r="68">
          <cell r="A68">
            <v>0.66100000000000003</v>
          </cell>
          <cell r="B68">
            <v>6228</v>
          </cell>
        </row>
        <row r="69">
          <cell r="A69">
            <v>0.67100000000000004</v>
          </cell>
          <cell r="B69">
            <v>6228</v>
          </cell>
        </row>
        <row r="70">
          <cell r="A70">
            <v>0.68100000000000005</v>
          </cell>
          <cell r="B70">
            <v>6289</v>
          </cell>
        </row>
        <row r="71">
          <cell r="A71">
            <v>0.69099999999999995</v>
          </cell>
          <cell r="B71">
            <v>6289</v>
          </cell>
        </row>
        <row r="72">
          <cell r="A72">
            <v>0.70099999999999996</v>
          </cell>
          <cell r="B72">
            <v>6320</v>
          </cell>
        </row>
        <row r="73">
          <cell r="A73">
            <v>0.71099999999999997</v>
          </cell>
          <cell r="B73">
            <v>6350</v>
          </cell>
        </row>
        <row r="74">
          <cell r="A74">
            <v>0.72099999999999997</v>
          </cell>
          <cell r="B74">
            <v>6377</v>
          </cell>
        </row>
        <row r="75">
          <cell r="A75">
            <v>0.73099999999999998</v>
          </cell>
          <cell r="B75">
            <v>6408</v>
          </cell>
        </row>
        <row r="76">
          <cell r="A76">
            <v>0.74099999999999999</v>
          </cell>
          <cell r="B76">
            <v>6379</v>
          </cell>
        </row>
        <row r="77">
          <cell r="A77">
            <v>0.751</v>
          </cell>
          <cell r="B77">
            <v>6468</v>
          </cell>
        </row>
        <row r="78">
          <cell r="A78">
            <v>0.76100000000000001</v>
          </cell>
          <cell r="B78">
            <v>6411</v>
          </cell>
        </row>
        <row r="79">
          <cell r="A79">
            <v>0.77100000000000002</v>
          </cell>
          <cell r="B79">
            <v>6467</v>
          </cell>
        </row>
        <row r="80">
          <cell r="A80">
            <v>0.78100000000000003</v>
          </cell>
          <cell r="B80">
            <v>6469</v>
          </cell>
        </row>
        <row r="81">
          <cell r="A81">
            <v>0.79100000000000004</v>
          </cell>
          <cell r="B81">
            <v>6496</v>
          </cell>
        </row>
        <row r="82">
          <cell r="A82">
            <v>0.80100000000000005</v>
          </cell>
          <cell r="B82">
            <v>6528</v>
          </cell>
        </row>
        <row r="83">
          <cell r="A83">
            <v>0.81100000000000005</v>
          </cell>
          <cell r="B83">
            <v>6560</v>
          </cell>
        </row>
        <row r="84">
          <cell r="A84">
            <v>0.82099999999999995</v>
          </cell>
          <cell r="B84">
            <v>6553</v>
          </cell>
        </row>
        <row r="85">
          <cell r="A85">
            <v>0.83099999999999996</v>
          </cell>
          <cell r="B85">
            <v>6560</v>
          </cell>
        </row>
        <row r="86">
          <cell r="A86">
            <v>0.84099999999999997</v>
          </cell>
          <cell r="B86">
            <v>6590</v>
          </cell>
        </row>
        <row r="87">
          <cell r="A87">
            <v>0.85099999999999998</v>
          </cell>
          <cell r="B87">
            <v>6558</v>
          </cell>
        </row>
        <row r="88">
          <cell r="A88">
            <v>0.86099999999999999</v>
          </cell>
          <cell r="B88">
            <v>6616</v>
          </cell>
        </row>
        <row r="89">
          <cell r="A89">
            <v>0.871</v>
          </cell>
          <cell r="B89">
            <v>6617</v>
          </cell>
        </row>
        <row r="90">
          <cell r="A90">
            <v>0.88100000000000001</v>
          </cell>
          <cell r="B90">
            <v>6649</v>
          </cell>
        </row>
        <row r="91">
          <cell r="A91">
            <v>0.89100000000000001</v>
          </cell>
          <cell r="B91">
            <v>6648</v>
          </cell>
        </row>
        <row r="92">
          <cell r="A92">
            <v>0.90100000000000002</v>
          </cell>
          <cell r="B92">
            <v>6678</v>
          </cell>
        </row>
        <row r="93">
          <cell r="A93">
            <v>0.91100000000000003</v>
          </cell>
          <cell r="B93">
            <v>6680</v>
          </cell>
        </row>
        <row r="94">
          <cell r="A94">
            <v>0.92100000000000004</v>
          </cell>
          <cell r="B94">
            <v>6708</v>
          </cell>
        </row>
        <row r="95">
          <cell r="A95">
            <v>0.93100000000000005</v>
          </cell>
          <cell r="B95">
            <v>6707</v>
          </cell>
        </row>
        <row r="96">
          <cell r="A96">
            <v>0.94099999999999995</v>
          </cell>
          <cell r="B96">
            <v>6710</v>
          </cell>
        </row>
        <row r="97">
          <cell r="A97">
            <v>0.95099999999999996</v>
          </cell>
          <cell r="B97">
            <v>6736</v>
          </cell>
        </row>
        <row r="98">
          <cell r="A98">
            <v>0.96099999999999997</v>
          </cell>
          <cell r="B98">
            <v>6709</v>
          </cell>
        </row>
        <row r="99">
          <cell r="A99">
            <v>0.97099999999999997</v>
          </cell>
          <cell r="B99">
            <v>6769</v>
          </cell>
        </row>
        <row r="100">
          <cell r="A100">
            <v>0.98099999999999998</v>
          </cell>
          <cell r="B100">
            <v>6739</v>
          </cell>
        </row>
        <row r="101">
          <cell r="A101">
            <v>0.99099999999999999</v>
          </cell>
          <cell r="B101">
            <v>6768</v>
          </cell>
        </row>
        <row r="102">
          <cell r="A102">
            <v>1.0009999999999999</v>
          </cell>
          <cell r="B102">
            <v>6768</v>
          </cell>
        </row>
        <row r="103">
          <cell r="A103">
            <v>1.0109999999999999</v>
          </cell>
          <cell r="B103">
            <v>6769</v>
          </cell>
        </row>
        <row r="104">
          <cell r="A104">
            <v>1.0209999999999999</v>
          </cell>
          <cell r="B104">
            <v>6798</v>
          </cell>
        </row>
        <row r="105">
          <cell r="A105">
            <v>1.0309999999999999</v>
          </cell>
          <cell r="B105">
            <v>6796</v>
          </cell>
        </row>
        <row r="106">
          <cell r="A106">
            <v>1.0409999999999999</v>
          </cell>
          <cell r="B106">
            <v>6827</v>
          </cell>
        </row>
        <row r="107">
          <cell r="A107">
            <v>1.0509999999999999</v>
          </cell>
          <cell r="B107">
            <v>6797</v>
          </cell>
        </row>
        <row r="108">
          <cell r="A108">
            <v>1.0609999999999999</v>
          </cell>
          <cell r="B108">
            <v>6830</v>
          </cell>
        </row>
        <row r="109">
          <cell r="A109">
            <v>1.071</v>
          </cell>
          <cell r="B109">
            <v>6829</v>
          </cell>
        </row>
        <row r="110">
          <cell r="A110">
            <v>1.081</v>
          </cell>
          <cell r="B110">
            <v>6829</v>
          </cell>
        </row>
        <row r="111">
          <cell r="A111">
            <v>1.091</v>
          </cell>
          <cell r="B111">
            <v>6860</v>
          </cell>
        </row>
        <row r="112">
          <cell r="A112">
            <v>1.101</v>
          </cell>
          <cell r="B112">
            <v>6829</v>
          </cell>
        </row>
        <row r="113">
          <cell r="A113">
            <v>1.111</v>
          </cell>
          <cell r="B113">
            <v>6889</v>
          </cell>
        </row>
        <row r="114">
          <cell r="A114">
            <v>1.121</v>
          </cell>
          <cell r="B114">
            <v>6826</v>
          </cell>
        </row>
        <row r="115">
          <cell r="A115">
            <v>1.131</v>
          </cell>
          <cell r="B115">
            <v>6886</v>
          </cell>
        </row>
        <row r="116">
          <cell r="A116">
            <v>1.141</v>
          </cell>
          <cell r="B116">
            <v>6859</v>
          </cell>
        </row>
        <row r="117">
          <cell r="A117">
            <v>1.151</v>
          </cell>
          <cell r="B117">
            <v>6884</v>
          </cell>
        </row>
        <row r="118">
          <cell r="A118">
            <v>1.161</v>
          </cell>
          <cell r="B118">
            <v>6890</v>
          </cell>
        </row>
        <row r="119">
          <cell r="A119">
            <v>1.171</v>
          </cell>
          <cell r="B119">
            <v>6889</v>
          </cell>
        </row>
        <row r="120">
          <cell r="A120">
            <v>1.181</v>
          </cell>
          <cell r="B120">
            <v>6916</v>
          </cell>
        </row>
        <row r="121">
          <cell r="A121">
            <v>1.1910000000000001</v>
          </cell>
          <cell r="B121">
            <v>6886</v>
          </cell>
        </row>
        <row r="122">
          <cell r="A122">
            <v>1.2010000000000001</v>
          </cell>
          <cell r="B122">
            <v>6886</v>
          </cell>
        </row>
        <row r="123">
          <cell r="A123">
            <v>1.212</v>
          </cell>
          <cell r="B123">
            <v>6920</v>
          </cell>
        </row>
        <row r="124">
          <cell r="A124">
            <v>1.222</v>
          </cell>
          <cell r="B124">
            <v>6888</v>
          </cell>
        </row>
        <row r="125">
          <cell r="A125">
            <v>1.232</v>
          </cell>
          <cell r="B125">
            <v>6949</v>
          </cell>
        </row>
        <row r="126">
          <cell r="A126">
            <v>1.242</v>
          </cell>
          <cell r="B126">
            <v>6889</v>
          </cell>
        </row>
        <row r="127">
          <cell r="A127">
            <v>1.252</v>
          </cell>
          <cell r="B127">
            <v>6947</v>
          </cell>
        </row>
        <row r="128">
          <cell r="A128">
            <v>1.262</v>
          </cell>
          <cell r="B128">
            <v>6919</v>
          </cell>
        </row>
        <row r="129">
          <cell r="A129">
            <v>1.272</v>
          </cell>
          <cell r="B129">
            <v>6946</v>
          </cell>
        </row>
        <row r="130">
          <cell r="A130">
            <v>1.282</v>
          </cell>
          <cell r="B130">
            <v>6949</v>
          </cell>
        </row>
        <row r="131">
          <cell r="A131">
            <v>1.292</v>
          </cell>
          <cell r="B131">
            <v>6920</v>
          </cell>
        </row>
        <row r="132">
          <cell r="A132">
            <v>1.302</v>
          </cell>
          <cell r="B132">
            <v>6949</v>
          </cell>
        </row>
        <row r="133">
          <cell r="A133">
            <v>1.3120000000000001</v>
          </cell>
          <cell r="B133">
            <v>6945</v>
          </cell>
        </row>
        <row r="134">
          <cell r="A134">
            <v>1.3220000000000001</v>
          </cell>
          <cell r="B134">
            <v>6949</v>
          </cell>
        </row>
        <row r="135">
          <cell r="A135">
            <v>1.3320000000000001</v>
          </cell>
          <cell r="B135">
            <v>6950</v>
          </cell>
        </row>
        <row r="136">
          <cell r="A136">
            <v>1.3420000000000001</v>
          </cell>
          <cell r="B136">
            <v>6947</v>
          </cell>
        </row>
        <row r="137">
          <cell r="A137">
            <v>1.3520000000000001</v>
          </cell>
          <cell r="B137">
            <v>6946</v>
          </cell>
        </row>
        <row r="138">
          <cell r="A138">
            <v>1.3620000000000001</v>
          </cell>
          <cell r="B138">
            <v>6947</v>
          </cell>
        </row>
        <row r="139">
          <cell r="A139">
            <v>1.3720000000000001</v>
          </cell>
          <cell r="B139">
            <v>6979</v>
          </cell>
        </row>
        <row r="140">
          <cell r="A140">
            <v>1.3819999999999999</v>
          </cell>
          <cell r="B140">
            <v>6972</v>
          </cell>
        </row>
        <row r="141">
          <cell r="A141">
            <v>1.3919999999999999</v>
          </cell>
          <cell r="B141">
            <v>6980</v>
          </cell>
        </row>
        <row r="142">
          <cell r="A142">
            <v>1.4019999999999999</v>
          </cell>
          <cell r="B142">
            <v>6974</v>
          </cell>
        </row>
        <row r="143">
          <cell r="A143">
            <v>1.4119999999999999</v>
          </cell>
          <cell r="B143">
            <v>6949</v>
          </cell>
        </row>
        <row r="144">
          <cell r="A144">
            <v>1.4219999999999999</v>
          </cell>
          <cell r="B144">
            <v>7005</v>
          </cell>
        </row>
        <row r="145">
          <cell r="A145">
            <v>1.4319999999999999</v>
          </cell>
          <cell r="B145">
            <v>6950</v>
          </cell>
        </row>
        <row r="146">
          <cell r="A146">
            <v>1.4419999999999999</v>
          </cell>
          <cell r="B146">
            <v>7006</v>
          </cell>
        </row>
        <row r="147">
          <cell r="A147">
            <v>1.452</v>
          </cell>
          <cell r="B147">
            <v>6976</v>
          </cell>
        </row>
        <row r="148">
          <cell r="A148">
            <v>1.462</v>
          </cell>
          <cell r="B148">
            <v>6979</v>
          </cell>
        </row>
        <row r="149">
          <cell r="A149">
            <v>1.472</v>
          </cell>
          <cell r="B149">
            <v>7008</v>
          </cell>
        </row>
        <row r="150">
          <cell r="A150">
            <v>1.482</v>
          </cell>
          <cell r="B150">
            <v>6946</v>
          </cell>
        </row>
        <row r="151">
          <cell r="A151">
            <v>1.492</v>
          </cell>
          <cell r="B151">
            <v>7008</v>
          </cell>
        </row>
        <row r="152">
          <cell r="A152">
            <v>1.502</v>
          </cell>
          <cell r="B152">
            <v>6976</v>
          </cell>
        </row>
        <row r="153">
          <cell r="A153">
            <v>1.512</v>
          </cell>
          <cell r="B153">
            <v>6976</v>
          </cell>
        </row>
        <row r="154">
          <cell r="A154">
            <v>1.522</v>
          </cell>
          <cell r="B154">
            <v>7008</v>
          </cell>
        </row>
        <row r="155">
          <cell r="A155">
            <v>1.532</v>
          </cell>
          <cell r="B155">
            <v>6979</v>
          </cell>
        </row>
        <row r="156">
          <cell r="A156">
            <v>1.542</v>
          </cell>
          <cell r="B156">
            <v>7038</v>
          </cell>
        </row>
        <row r="157">
          <cell r="A157">
            <v>1.552</v>
          </cell>
          <cell r="B157">
            <v>6974</v>
          </cell>
        </row>
        <row r="158">
          <cell r="A158">
            <v>1.5620000000000001</v>
          </cell>
          <cell r="B158">
            <v>7010</v>
          </cell>
        </row>
        <row r="159">
          <cell r="A159">
            <v>1.5720000000000001</v>
          </cell>
          <cell r="B159">
            <v>7005</v>
          </cell>
        </row>
        <row r="160">
          <cell r="A160">
            <v>1.5820000000000001</v>
          </cell>
          <cell r="B160">
            <v>6979</v>
          </cell>
        </row>
        <row r="161">
          <cell r="A161">
            <v>1.5920000000000001</v>
          </cell>
          <cell r="B161">
            <v>7005</v>
          </cell>
        </row>
        <row r="162">
          <cell r="A162">
            <v>1.6020000000000001</v>
          </cell>
          <cell r="B162">
            <v>6979</v>
          </cell>
        </row>
        <row r="163">
          <cell r="A163">
            <v>1.6120000000000001</v>
          </cell>
          <cell r="B163">
            <v>7038</v>
          </cell>
        </row>
        <row r="164">
          <cell r="A164">
            <v>1.6220000000000001</v>
          </cell>
          <cell r="B164">
            <v>7006</v>
          </cell>
        </row>
        <row r="165">
          <cell r="A165">
            <v>1.6319999999999999</v>
          </cell>
          <cell r="B165">
            <v>7008</v>
          </cell>
        </row>
        <row r="166">
          <cell r="A166">
            <v>1.6419999999999999</v>
          </cell>
          <cell r="B166">
            <v>7038</v>
          </cell>
        </row>
        <row r="167">
          <cell r="A167">
            <v>1.6519999999999999</v>
          </cell>
          <cell r="B167">
            <v>6976</v>
          </cell>
        </row>
        <row r="168">
          <cell r="A168">
            <v>1.6619999999999999</v>
          </cell>
          <cell r="B168">
            <v>7038</v>
          </cell>
        </row>
        <row r="169">
          <cell r="A169">
            <v>1.6719999999999999</v>
          </cell>
          <cell r="B169">
            <v>7008</v>
          </cell>
        </row>
        <row r="170">
          <cell r="A170">
            <v>1.6819999999999999</v>
          </cell>
          <cell r="B170">
            <v>7038</v>
          </cell>
        </row>
        <row r="171">
          <cell r="A171">
            <v>1.6919999999999999</v>
          </cell>
          <cell r="B171">
            <v>7009</v>
          </cell>
        </row>
        <row r="172">
          <cell r="A172">
            <v>1.702</v>
          </cell>
          <cell r="B172">
            <v>7003</v>
          </cell>
        </row>
        <row r="173">
          <cell r="A173">
            <v>1.712</v>
          </cell>
          <cell r="B173">
            <v>7038</v>
          </cell>
        </row>
        <row r="174">
          <cell r="A174">
            <v>1.722</v>
          </cell>
          <cell r="B174">
            <v>7008</v>
          </cell>
        </row>
        <row r="175">
          <cell r="A175">
            <v>1.732</v>
          </cell>
          <cell r="B175">
            <v>7038</v>
          </cell>
        </row>
        <row r="176">
          <cell r="A176">
            <v>1.742</v>
          </cell>
          <cell r="B176">
            <v>7008</v>
          </cell>
        </row>
        <row r="177">
          <cell r="A177">
            <v>1.752</v>
          </cell>
          <cell r="B177">
            <v>7005</v>
          </cell>
        </row>
        <row r="178">
          <cell r="A178">
            <v>1.762</v>
          </cell>
          <cell r="B178">
            <v>7038</v>
          </cell>
        </row>
        <row r="179">
          <cell r="A179">
            <v>1.772</v>
          </cell>
          <cell r="B179">
            <v>7035</v>
          </cell>
        </row>
        <row r="180">
          <cell r="A180">
            <v>1.782</v>
          </cell>
          <cell r="B180">
            <v>7038</v>
          </cell>
        </row>
        <row r="181">
          <cell r="A181">
            <v>1.7929999999999999</v>
          </cell>
          <cell r="B181">
            <v>7010</v>
          </cell>
        </row>
        <row r="182">
          <cell r="A182">
            <v>1.8029999999999999</v>
          </cell>
          <cell r="B182">
            <v>7040</v>
          </cell>
        </row>
        <row r="183">
          <cell r="A183">
            <v>1.8129999999999999</v>
          </cell>
          <cell r="B183">
            <v>7035</v>
          </cell>
        </row>
        <row r="184">
          <cell r="A184">
            <v>1.823</v>
          </cell>
          <cell r="B184">
            <v>7005</v>
          </cell>
        </row>
        <row r="185">
          <cell r="A185">
            <v>1.833</v>
          </cell>
          <cell r="B185">
            <v>7065</v>
          </cell>
        </row>
        <row r="186">
          <cell r="A186">
            <v>1.843</v>
          </cell>
          <cell r="B186">
            <v>7008</v>
          </cell>
        </row>
        <row r="187">
          <cell r="A187">
            <v>1.853</v>
          </cell>
          <cell r="B187">
            <v>7068</v>
          </cell>
        </row>
        <row r="188">
          <cell r="A188">
            <v>1.863</v>
          </cell>
          <cell r="B188">
            <v>7033</v>
          </cell>
        </row>
        <row r="189">
          <cell r="A189">
            <v>1.873</v>
          </cell>
          <cell r="B189">
            <v>7038</v>
          </cell>
        </row>
        <row r="190">
          <cell r="A190">
            <v>1.883</v>
          </cell>
          <cell r="B190">
            <v>7035</v>
          </cell>
        </row>
        <row r="191">
          <cell r="A191">
            <v>1.893</v>
          </cell>
          <cell r="B191">
            <v>7035</v>
          </cell>
        </row>
        <row r="192">
          <cell r="A192">
            <v>1.903</v>
          </cell>
          <cell r="B192">
            <v>7068</v>
          </cell>
        </row>
        <row r="193">
          <cell r="A193">
            <v>1.913</v>
          </cell>
          <cell r="B193">
            <v>7005</v>
          </cell>
        </row>
        <row r="194">
          <cell r="A194">
            <v>1.923</v>
          </cell>
          <cell r="B194">
            <v>7040</v>
          </cell>
        </row>
        <row r="195">
          <cell r="A195">
            <v>1.9330000000000001</v>
          </cell>
          <cell r="B195">
            <v>7037</v>
          </cell>
        </row>
        <row r="196">
          <cell r="A196">
            <v>1.9430000000000001</v>
          </cell>
          <cell r="B196">
            <v>7038</v>
          </cell>
        </row>
        <row r="197">
          <cell r="A197">
            <v>1.9530000000000001</v>
          </cell>
          <cell r="B197">
            <v>7067</v>
          </cell>
        </row>
        <row r="198">
          <cell r="A198">
            <v>1.9630000000000001</v>
          </cell>
          <cell r="B198">
            <v>7005</v>
          </cell>
        </row>
        <row r="199">
          <cell r="A199">
            <v>1.9730000000000001</v>
          </cell>
          <cell r="B199">
            <v>7067</v>
          </cell>
        </row>
        <row r="200">
          <cell r="A200">
            <v>1.9830000000000001</v>
          </cell>
          <cell r="B200">
            <v>7039</v>
          </cell>
        </row>
        <row r="201">
          <cell r="A201">
            <v>1.9930000000000001</v>
          </cell>
          <cell r="B201">
            <v>7038</v>
          </cell>
        </row>
        <row r="202">
          <cell r="A202">
            <v>2.0030000000000001</v>
          </cell>
          <cell r="B202">
            <v>7069</v>
          </cell>
        </row>
        <row r="203">
          <cell r="A203">
            <v>2.0129999999999999</v>
          </cell>
          <cell r="B203">
            <v>7035</v>
          </cell>
        </row>
        <row r="204">
          <cell r="A204">
            <v>2.0230000000000001</v>
          </cell>
          <cell r="B204">
            <v>7067</v>
          </cell>
        </row>
        <row r="205">
          <cell r="A205">
            <v>2.0329999999999999</v>
          </cell>
          <cell r="B205">
            <v>7035</v>
          </cell>
        </row>
        <row r="206">
          <cell r="A206">
            <v>2.0430000000000001</v>
          </cell>
          <cell r="B206">
            <v>7038</v>
          </cell>
        </row>
        <row r="207">
          <cell r="A207">
            <v>2.0529999999999999</v>
          </cell>
          <cell r="B207">
            <v>7068</v>
          </cell>
        </row>
        <row r="208">
          <cell r="A208">
            <v>2.0630000000000002</v>
          </cell>
          <cell r="B208">
            <v>7035</v>
          </cell>
        </row>
        <row r="209">
          <cell r="A209">
            <v>2.073</v>
          </cell>
          <cell r="B209">
            <v>7069</v>
          </cell>
        </row>
        <row r="210">
          <cell r="A210">
            <v>2.0830000000000002</v>
          </cell>
          <cell r="B210">
            <v>7040</v>
          </cell>
        </row>
        <row r="211">
          <cell r="A211">
            <v>2.093</v>
          </cell>
          <cell r="B211">
            <v>7040</v>
          </cell>
        </row>
        <row r="212">
          <cell r="A212">
            <v>2.1030000000000002</v>
          </cell>
          <cell r="B212">
            <v>7066</v>
          </cell>
        </row>
        <row r="213">
          <cell r="A213">
            <v>2.113</v>
          </cell>
          <cell r="B213">
            <v>7040</v>
          </cell>
        </row>
        <row r="214">
          <cell r="A214">
            <v>2.1230000000000002</v>
          </cell>
          <cell r="B214">
            <v>7070</v>
          </cell>
        </row>
        <row r="215">
          <cell r="A215">
            <v>2.133</v>
          </cell>
          <cell r="B215">
            <v>7040</v>
          </cell>
        </row>
        <row r="216">
          <cell r="A216">
            <v>2.1429999999999998</v>
          </cell>
          <cell r="B216">
            <v>7069</v>
          </cell>
        </row>
        <row r="217">
          <cell r="A217">
            <v>2.153</v>
          </cell>
          <cell r="B217">
            <v>7065</v>
          </cell>
        </row>
        <row r="218">
          <cell r="A218">
            <v>2.1629999999999998</v>
          </cell>
          <cell r="B218">
            <v>7038</v>
          </cell>
        </row>
        <row r="219">
          <cell r="A219">
            <v>2.173</v>
          </cell>
          <cell r="B219">
            <v>7068</v>
          </cell>
        </row>
        <row r="220">
          <cell r="A220">
            <v>2.1829999999999998</v>
          </cell>
          <cell r="B220">
            <v>7037</v>
          </cell>
        </row>
        <row r="221">
          <cell r="A221">
            <v>2.1930000000000001</v>
          </cell>
          <cell r="B221">
            <v>7067</v>
          </cell>
        </row>
        <row r="222">
          <cell r="A222">
            <v>2.2029999999999998</v>
          </cell>
          <cell r="B222">
            <v>7040</v>
          </cell>
        </row>
        <row r="223">
          <cell r="A223">
            <v>2.2130000000000001</v>
          </cell>
          <cell r="B223">
            <v>7068</v>
          </cell>
        </row>
        <row r="224">
          <cell r="A224">
            <v>2.2229999999999999</v>
          </cell>
          <cell r="B224">
            <v>7067</v>
          </cell>
        </row>
        <row r="225">
          <cell r="A225">
            <v>2.2330000000000001</v>
          </cell>
          <cell r="B225">
            <v>7038</v>
          </cell>
        </row>
        <row r="226">
          <cell r="A226">
            <v>2.2429999999999999</v>
          </cell>
          <cell r="B226">
            <v>7066</v>
          </cell>
        </row>
        <row r="227">
          <cell r="A227">
            <v>2.2530000000000001</v>
          </cell>
          <cell r="B227">
            <v>7038</v>
          </cell>
        </row>
        <row r="228">
          <cell r="A228">
            <v>2.2629999999999999</v>
          </cell>
          <cell r="B228">
            <v>7065</v>
          </cell>
        </row>
        <row r="229">
          <cell r="A229">
            <v>2.2730000000000001</v>
          </cell>
          <cell r="B229">
            <v>7068</v>
          </cell>
        </row>
        <row r="230">
          <cell r="A230">
            <v>2.2829999999999999</v>
          </cell>
          <cell r="B230">
            <v>7036</v>
          </cell>
        </row>
        <row r="231">
          <cell r="A231">
            <v>2.2930000000000001</v>
          </cell>
          <cell r="B231">
            <v>7069</v>
          </cell>
        </row>
        <row r="232">
          <cell r="A232">
            <v>2.3029999999999999</v>
          </cell>
          <cell r="B232">
            <v>7040</v>
          </cell>
        </row>
        <row r="233">
          <cell r="A233">
            <v>2.3130000000000002</v>
          </cell>
          <cell r="B233">
            <v>7069</v>
          </cell>
        </row>
        <row r="234">
          <cell r="A234">
            <v>2.323</v>
          </cell>
          <cell r="B234">
            <v>7065</v>
          </cell>
        </row>
        <row r="235">
          <cell r="A235">
            <v>2.3330000000000002</v>
          </cell>
          <cell r="B235">
            <v>7035</v>
          </cell>
        </row>
        <row r="236">
          <cell r="A236">
            <v>2.343</v>
          </cell>
          <cell r="B236">
            <v>7069</v>
          </cell>
        </row>
        <row r="237">
          <cell r="A237">
            <v>2.3530000000000002</v>
          </cell>
          <cell r="B237">
            <v>7040</v>
          </cell>
        </row>
        <row r="238">
          <cell r="A238">
            <v>2.363</v>
          </cell>
          <cell r="B238">
            <v>7070</v>
          </cell>
        </row>
        <row r="239">
          <cell r="A239">
            <v>2.3740000000000001</v>
          </cell>
          <cell r="B239">
            <v>7070</v>
          </cell>
        </row>
        <row r="240">
          <cell r="A240">
            <v>2.3839999999999999</v>
          </cell>
          <cell r="B240">
            <v>7035</v>
          </cell>
        </row>
        <row r="241">
          <cell r="A241">
            <v>2.3940000000000001</v>
          </cell>
          <cell r="B241">
            <v>7070</v>
          </cell>
        </row>
        <row r="242">
          <cell r="A242">
            <v>2.4039999999999999</v>
          </cell>
          <cell r="B242">
            <v>7037</v>
          </cell>
        </row>
        <row r="243">
          <cell r="A243">
            <v>2.4140000000000001</v>
          </cell>
          <cell r="B243">
            <v>7069</v>
          </cell>
        </row>
        <row r="244">
          <cell r="A244">
            <v>2.4239999999999999</v>
          </cell>
          <cell r="B244">
            <v>7070</v>
          </cell>
        </row>
        <row r="245">
          <cell r="A245">
            <v>2.4340000000000002</v>
          </cell>
          <cell r="B245">
            <v>7037</v>
          </cell>
        </row>
        <row r="246">
          <cell r="A246">
            <v>2.444</v>
          </cell>
          <cell r="B246">
            <v>7069</v>
          </cell>
        </row>
        <row r="247">
          <cell r="A247">
            <v>2.4540000000000002</v>
          </cell>
          <cell r="B247">
            <v>7040</v>
          </cell>
        </row>
        <row r="248">
          <cell r="A248">
            <v>2.464</v>
          </cell>
          <cell r="B248">
            <v>7069</v>
          </cell>
        </row>
        <row r="249">
          <cell r="A249">
            <v>2.4740000000000002</v>
          </cell>
          <cell r="B249">
            <v>7033</v>
          </cell>
        </row>
        <row r="250">
          <cell r="A250">
            <v>2.484</v>
          </cell>
          <cell r="B250">
            <v>7070</v>
          </cell>
        </row>
        <row r="251">
          <cell r="A251">
            <v>2.4940000000000002</v>
          </cell>
          <cell r="B251">
            <v>7066</v>
          </cell>
        </row>
        <row r="252">
          <cell r="A252">
            <v>2.504</v>
          </cell>
          <cell r="B252">
            <v>7038</v>
          </cell>
        </row>
        <row r="253">
          <cell r="A253">
            <v>2.5139999999999998</v>
          </cell>
          <cell r="B253">
            <v>7067</v>
          </cell>
        </row>
        <row r="254">
          <cell r="A254">
            <v>2.524</v>
          </cell>
          <cell r="B254">
            <v>7039</v>
          </cell>
        </row>
        <row r="255">
          <cell r="A255">
            <v>2.5339999999999998</v>
          </cell>
          <cell r="B255">
            <v>7069</v>
          </cell>
        </row>
        <row r="256">
          <cell r="A256">
            <v>2.544</v>
          </cell>
          <cell r="B256">
            <v>7070</v>
          </cell>
        </row>
        <row r="257">
          <cell r="A257">
            <v>2.5539999999999998</v>
          </cell>
          <cell r="B257">
            <v>7035</v>
          </cell>
        </row>
        <row r="258">
          <cell r="A258">
            <v>2.5640000000000001</v>
          </cell>
          <cell r="B258">
            <v>7070</v>
          </cell>
        </row>
        <row r="259">
          <cell r="A259">
            <v>2.5739999999999998</v>
          </cell>
          <cell r="B259">
            <v>7037</v>
          </cell>
        </row>
        <row r="260">
          <cell r="A260">
            <v>2.5840000000000001</v>
          </cell>
          <cell r="B260">
            <v>7070</v>
          </cell>
        </row>
        <row r="261">
          <cell r="A261">
            <v>2.5939999999999999</v>
          </cell>
          <cell r="B261">
            <v>7070</v>
          </cell>
        </row>
        <row r="262">
          <cell r="A262">
            <v>2.6040000000000001</v>
          </cell>
          <cell r="B262">
            <v>7037</v>
          </cell>
        </row>
        <row r="263">
          <cell r="A263">
            <v>2.6139999999999999</v>
          </cell>
          <cell r="B263">
            <v>7069</v>
          </cell>
        </row>
        <row r="264">
          <cell r="A264">
            <v>2.6240000000000001</v>
          </cell>
          <cell r="B264">
            <v>7040</v>
          </cell>
        </row>
        <row r="265">
          <cell r="A265">
            <v>2.6339999999999999</v>
          </cell>
          <cell r="B265">
            <v>7069</v>
          </cell>
        </row>
        <row r="266">
          <cell r="A266">
            <v>2.6440000000000001</v>
          </cell>
          <cell r="B266">
            <v>7070</v>
          </cell>
        </row>
        <row r="267">
          <cell r="A267">
            <v>2.6539999999999999</v>
          </cell>
          <cell r="B267">
            <v>7036</v>
          </cell>
        </row>
        <row r="268">
          <cell r="A268">
            <v>2.6640000000000001</v>
          </cell>
          <cell r="B268">
            <v>7068</v>
          </cell>
        </row>
        <row r="269">
          <cell r="A269">
            <v>2.6739999999999999</v>
          </cell>
          <cell r="B269">
            <v>7039</v>
          </cell>
        </row>
        <row r="270">
          <cell r="A270">
            <v>2.6840000000000002</v>
          </cell>
          <cell r="B270">
            <v>7099</v>
          </cell>
        </row>
        <row r="271">
          <cell r="A271">
            <v>2.694</v>
          </cell>
          <cell r="B271">
            <v>7037</v>
          </cell>
        </row>
        <row r="272">
          <cell r="A272">
            <v>2.7040000000000002</v>
          </cell>
          <cell r="B272">
            <v>7069</v>
          </cell>
        </row>
        <row r="273">
          <cell r="A273">
            <v>2.714</v>
          </cell>
          <cell r="B273">
            <v>7070</v>
          </cell>
        </row>
        <row r="274">
          <cell r="A274">
            <v>2.7240000000000002</v>
          </cell>
          <cell r="B274">
            <v>7036</v>
          </cell>
        </row>
        <row r="275">
          <cell r="A275">
            <v>2.734</v>
          </cell>
          <cell r="B275">
            <v>7070</v>
          </cell>
        </row>
        <row r="276">
          <cell r="A276">
            <v>2.7440000000000002</v>
          </cell>
          <cell r="B276">
            <v>7040</v>
          </cell>
        </row>
        <row r="277">
          <cell r="A277">
            <v>2.754</v>
          </cell>
          <cell r="B277">
            <v>7069</v>
          </cell>
        </row>
        <row r="278">
          <cell r="A278">
            <v>2.7639999999999998</v>
          </cell>
          <cell r="B278">
            <v>7069</v>
          </cell>
        </row>
        <row r="279">
          <cell r="A279">
            <v>2.774</v>
          </cell>
          <cell r="B279">
            <v>7040</v>
          </cell>
        </row>
        <row r="280">
          <cell r="A280">
            <v>2.7839999999999998</v>
          </cell>
          <cell r="B280">
            <v>7099</v>
          </cell>
        </row>
        <row r="281">
          <cell r="A281">
            <v>2.794</v>
          </cell>
          <cell r="B281">
            <v>7032</v>
          </cell>
        </row>
        <row r="282">
          <cell r="A282">
            <v>2.8039999999999998</v>
          </cell>
          <cell r="B282">
            <v>7069</v>
          </cell>
        </row>
        <row r="283">
          <cell r="A283">
            <v>2.8140000000000001</v>
          </cell>
          <cell r="B283">
            <v>7038</v>
          </cell>
        </row>
        <row r="284">
          <cell r="A284">
            <v>2.8239999999999998</v>
          </cell>
          <cell r="B284">
            <v>7037</v>
          </cell>
        </row>
        <row r="285">
          <cell r="A285">
            <v>2.8340000000000001</v>
          </cell>
          <cell r="B285">
            <v>7069</v>
          </cell>
        </row>
        <row r="286">
          <cell r="A286">
            <v>2.8439999999999999</v>
          </cell>
          <cell r="B286">
            <v>7038</v>
          </cell>
        </row>
        <row r="287">
          <cell r="A287">
            <v>2.8540000000000001</v>
          </cell>
          <cell r="B287">
            <v>7097</v>
          </cell>
        </row>
        <row r="288">
          <cell r="A288">
            <v>2.8639999999999999</v>
          </cell>
          <cell r="B288">
            <v>7040</v>
          </cell>
        </row>
        <row r="289">
          <cell r="A289">
            <v>2.8740000000000001</v>
          </cell>
          <cell r="B289">
            <v>7068</v>
          </cell>
        </row>
        <row r="290">
          <cell r="A290">
            <v>2.8839999999999999</v>
          </cell>
          <cell r="B290">
            <v>7069</v>
          </cell>
        </row>
        <row r="291">
          <cell r="A291">
            <v>2.8940000000000001</v>
          </cell>
          <cell r="B291">
            <v>7038</v>
          </cell>
        </row>
        <row r="292">
          <cell r="A292">
            <v>2.9039999999999999</v>
          </cell>
          <cell r="B292">
            <v>7070</v>
          </cell>
        </row>
        <row r="293">
          <cell r="A293">
            <v>2.9140000000000001</v>
          </cell>
          <cell r="B293">
            <v>7033</v>
          </cell>
        </row>
        <row r="294">
          <cell r="A294">
            <v>2.9239999999999999</v>
          </cell>
          <cell r="B294">
            <v>7070</v>
          </cell>
        </row>
        <row r="295">
          <cell r="A295">
            <v>2.9340000000000002</v>
          </cell>
          <cell r="B295">
            <v>7069</v>
          </cell>
        </row>
        <row r="296">
          <cell r="A296">
            <v>2.944</v>
          </cell>
          <cell r="B296">
            <v>7037</v>
          </cell>
        </row>
        <row r="297">
          <cell r="A297">
            <v>2.9540000000000002</v>
          </cell>
          <cell r="B297">
            <v>7069</v>
          </cell>
        </row>
        <row r="298">
          <cell r="A298">
            <v>2.964</v>
          </cell>
          <cell r="B298">
            <v>7038</v>
          </cell>
        </row>
        <row r="299">
          <cell r="A299">
            <v>2.9740000000000002</v>
          </cell>
          <cell r="B299">
            <v>7066</v>
          </cell>
        </row>
        <row r="300">
          <cell r="A300">
            <v>2.984</v>
          </cell>
          <cell r="B300">
            <v>7039</v>
          </cell>
        </row>
        <row r="301">
          <cell r="A301">
            <v>2.9950000000000001</v>
          </cell>
          <cell r="B301">
            <v>7067</v>
          </cell>
        </row>
        <row r="302">
          <cell r="A302">
            <v>3.0049999999999999</v>
          </cell>
          <cell r="B302">
            <v>7069</v>
          </cell>
        </row>
        <row r="303">
          <cell r="A303">
            <v>3.0150000000000001</v>
          </cell>
          <cell r="B303">
            <v>7040</v>
          </cell>
        </row>
        <row r="304">
          <cell r="A304">
            <v>3.0249999999999999</v>
          </cell>
          <cell r="B304">
            <v>7096</v>
          </cell>
        </row>
        <row r="305">
          <cell r="A305">
            <v>3.0350000000000001</v>
          </cell>
          <cell r="B305">
            <v>7040</v>
          </cell>
        </row>
        <row r="306">
          <cell r="A306">
            <v>3.0449999999999999</v>
          </cell>
          <cell r="B306">
            <v>7069</v>
          </cell>
        </row>
        <row r="307">
          <cell r="A307">
            <v>3.0550000000000002</v>
          </cell>
          <cell r="B307">
            <v>7069</v>
          </cell>
        </row>
        <row r="308">
          <cell r="A308">
            <v>3.0649999999999999</v>
          </cell>
          <cell r="B308">
            <v>7040</v>
          </cell>
        </row>
        <row r="309">
          <cell r="A309">
            <v>3.0750000000000002</v>
          </cell>
          <cell r="B309">
            <v>7069</v>
          </cell>
        </row>
        <row r="310">
          <cell r="A310">
            <v>3.085</v>
          </cell>
          <cell r="B310">
            <v>7065</v>
          </cell>
        </row>
        <row r="311">
          <cell r="A311">
            <v>3.0950000000000002</v>
          </cell>
          <cell r="B311">
            <v>7064</v>
          </cell>
        </row>
        <row r="312">
          <cell r="A312">
            <v>3.105</v>
          </cell>
          <cell r="B312">
            <v>7069</v>
          </cell>
        </row>
        <row r="313">
          <cell r="A313">
            <v>3.1150000000000002</v>
          </cell>
          <cell r="B313">
            <v>7035</v>
          </cell>
        </row>
        <row r="314">
          <cell r="A314">
            <v>3.125</v>
          </cell>
          <cell r="B314">
            <v>7069</v>
          </cell>
        </row>
        <row r="315">
          <cell r="A315">
            <v>3.1349999999999998</v>
          </cell>
          <cell r="B315">
            <v>7035</v>
          </cell>
        </row>
        <row r="316">
          <cell r="A316">
            <v>3.145</v>
          </cell>
          <cell r="B316">
            <v>7067</v>
          </cell>
        </row>
        <row r="317">
          <cell r="A317">
            <v>3.1549999999999998</v>
          </cell>
          <cell r="B317">
            <v>7068</v>
          </cell>
        </row>
        <row r="318">
          <cell r="A318">
            <v>3.165</v>
          </cell>
          <cell r="B318">
            <v>7037</v>
          </cell>
        </row>
        <row r="319">
          <cell r="A319">
            <v>3.1749999999999998</v>
          </cell>
          <cell r="B319">
            <v>7069</v>
          </cell>
        </row>
        <row r="320">
          <cell r="A320">
            <v>3.1850000000000001</v>
          </cell>
          <cell r="B320">
            <v>7035</v>
          </cell>
        </row>
        <row r="321">
          <cell r="A321">
            <v>3.1949999999999998</v>
          </cell>
          <cell r="B321">
            <v>7067</v>
          </cell>
        </row>
        <row r="322">
          <cell r="A322">
            <v>3.2050000000000001</v>
          </cell>
          <cell r="B322">
            <v>7069</v>
          </cell>
        </row>
        <row r="323">
          <cell r="A323">
            <v>3.2149999999999999</v>
          </cell>
          <cell r="B323">
            <v>7037</v>
          </cell>
        </row>
        <row r="324">
          <cell r="A324">
            <v>3.2250000000000001</v>
          </cell>
          <cell r="B324">
            <v>7092</v>
          </cell>
        </row>
        <row r="325">
          <cell r="A325">
            <v>3.2349999999999999</v>
          </cell>
          <cell r="B325">
            <v>7040</v>
          </cell>
        </row>
        <row r="326">
          <cell r="A326">
            <v>3.2450000000000001</v>
          </cell>
          <cell r="B326">
            <v>7069</v>
          </cell>
        </row>
        <row r="327">
          <cell r="A327">
            <v>3.2549999999999999</v>
          </cell>
          <cell r="B327">
            <v>7065</v>
          </cell>
        </row>
        <row r="328">
          <cell r="A328">
            <v>3.2650000000000001</v>
          </cell>
          <cell r="B328">
            <v>7067</v>
          </cell>
        </row>
        <row r="329">
          <cell r="A329">
            <v>3.2749999999999999</v>
          </cell>
          <cell r="B329">
            <v>7070</v>
          </cell>
        </row>
        <row r="330">
          <cell r="A330">
            <v>3.2850000000000001</v>
          </cell>
          <cell r="B330">
            <v>7040</v>
          </cell>
        </row>
        <row r="331">
          <cell r="A331">
            <v>3.2949999999999999</v>
          </cell>
          <cell r="B331">
            <v>7099</v>
          </cell>
        </row>
        <row r="332">
          <cell r="A332">
            <v>3.3050000000000002</v>
          </cell>
          <cell r="B332">
            <v>7040</v>
          </cell>
        </row>
        <row r="333">
          <cell r="A333">
            <v>3.3149999999999999</v>
          </cell>
          <cell r="B333">
            <v>7069</v>
          </cell>
        </row>
        <row r="334">
          <cell r="A334">
            <v>3.3250000000000002</v>
          </cell>
          <cell r="B334">
            <v>7069</v>
          </cell>
        </row>
        <row r="335">
          <cell r="A335">
            <v>3.335</v>
          </cell>
          <cell r="B335">
            <v>7069</v>
          </cell>
        </row>
        <row r="336">
          <cell r="A336">
            <v>3.3450000000000002</v>
          </cell>
          <cell r="B336">
            <v>7068</v>
          </cell>
        </row>
        <row r="337">
          <cell r="A337">
            <v>3.355</v>
          </cell>
          <cell r="B337">
            <v>7033</v>
          </cell>
        </row>
        <row r="338">
          <cell r="A338">
            <v>3.3650000000000002</v>
          </cell>
          <cell r="B338">
            <v>7069</v>
          </cell>
        </row>
        <row r="339">
          <cell r="A339">
            <v>3.375</v>
          </cell>
          <cell r="B339">
            <v>7038</v>
          </cell>
        </row>
        <row r="340">
          <cell r="A340">
            <v>3.3849999999999998</v>
          </cell>
          <cell r="B340">
            <v>7068</v>
          </cell>
        </row>
        <row r="341">
          <cell r="A341">
            <v>3.395</v>
          </cell>
          <cell r="B341">
            <v>7100</v>
          </cell>
        </row>
        <row r="342">
          <cell r="A342">
            <v>3.4049999999999998</v>
          </cell>
          <cell r="B342">
            <v>7035</v>
          </cell>
        </row>
        <row r="343">
          <cell r="A343">
            <v>3.415</v>
          </cell>
          <cell r="B343">
            <v>7097</v>
          </cell>
        </row>
        <row r="344">
          <cell r="A344">
            <v>3.4249999999999998</v>
          </cell>
          <cell r="B344">
            <v>7039</v>
          </cell>
        </row>
        <row r="345">
          <cell r="A345">
            <v>3.4350000000000001</v>
          </cell>
          <cell r="B345">
            <v>7067</v>
          </cell>
        </row>
        <row r="346">
          <cell r="A346">
            <v>3.4449999999999998</v>
          </cell>
          <cell r="B346">
            <v>7066</v>
          </cell>
        </row>
        <row r="347">
          <cell r="A347">
            <v>3.4550000000000001</v>
          </cell>
          <cell r="B347">
            <v>7070</v>
          </cell>
        </row>
        <row r="348">
          <cell r="A348">
            <v>3.4649999999999999</v>
          </cell>
          <cell r="B348">
            <v>7066</v>
          </cell>
        </row>
        <row r="349">
          <cell r="A349">
            <v>3.4750000000000001</v>
          </cell>
          <cell r="B349">
            <v>7067</v>
          </cell>
        </row>
        <row r="350">
          <cell r="A350">
            <v>3.4849999999999999</v>
          </cell>
          <cell r="B350">
            <v>7069</v>
          </cell>
        </row>
        <row r="351">
          <cell r="A351">
            <v>3.4950000000000001</v>
          </cell>
          <cell r="B351">
            <v>7069</v>
          </cell>
        </row>
        <row r="352">
          <cell r="A352">
            <v>3.5049999999999999</v>
          </cell>
          <cell r="B352">
            <v>7069</v>
          </cell>
        </row>
        <row r="353">
          <cell r="A353">
            <v>3.5150000000000001</v>
          </cell>
          <cell r="B353">
            <v>7100</v>
          </cell>
        </row>
        <row r="354">
          <cell r="A354">
            <v>3.5249999999999999</v>
          </cell>
          <cell r="B354">
            <v>7037</v>
          </cell>
        </row>
        <row r="355">
          <cell r="A355">
            <v>3.5350000000000001</v>
          </cell>
          <cell r="B355">
            <v>7069</v>
          </cell>
        </row>
        <row r="356">
          <cell r="A356">
            <v>3.5449999999999999</v>
          </cell>
          <cell r="B356">
            <v>7067</v>
          </cell>
        </row>
        <row r="357">
          <cell r="A357">
            <v>3.5550000000000002</v>
          </cell>
          <cell r="B357">
            <v>7068</v>
          </cell>
        </row>
        <row r="358">
          <cell r="A358">
            <v>3.5649999999999999</v>
          </cell>
          <cell r="B358">
            <v>7100</v>
          </cell>
        </row>
        <row r="359">
          <cell r="A359">
            <v>3.5750000000000002</v>
          </cell>
          <cell r="B359">
            <v>7035</v>
          </cell>
        </row>
        <row r="360">
          <cell r="A360">
            <v>3.585</v>
          </cell>
          <cell r="B360">
            <v>7070</v>
          </cell>
        </row>
        <row r="361">
          <cell r="A361">
            <v>3.5960000000000001</v>
          </cell>
          <cell r="B361">
            <v>7065</v>
          </cell>
        </row>
        <row r="362">
          <cell r="A362">
            <v>3.6059999999999999</v>
          </cell>
          <cell r="B362">
            <v>7068</v>
          </cell>
        </row>
        <row r="363">
          <cell r="A363">
            <v>3.6160000000000001</v>
          </cell>
          <cell r="B363">
            <v>7070</v>
          </cell>
        </row>
        <row r="364">
          <cell r="A364">
            <v>3.6259999999999999</v>
          </cell>
          <cell r="B364">
            <v>7070</v>
          </cell>
        </row>
        <row r="365">
          <cell r="A365">
            <v>3.6360000000000001</v>
          </cell>
          <cell r="B365">
            <v>7066</v>
          </cell>
        </row>
        <row r="366">
          <cell r="A366">
            <v>3.6459999999999999</v>
          </cell>
          <cell r="B366">
            <v>7067</v>
          </cell>
        </row>
        <row r="367">
          <cell r="A367">
            <v>3.6560000000000001</v>
          </cell>
          <cell r="B367">
            <v>7069</v>
          </cell>
        </row>
        <row r="368">
          <cell r="A368">
            <v>3.6659999999999999</v>
          </cell>
          <cell r="B368">
            <v>7100</v>
          </cell>
        </row>
        <row r="369">
          <cell r="A369">
            <v>3.6760000000000002</v>
          </cell>
          <cell r="B369">
            <v>7035</v>
          </cell>
        </row>
        <row r="370">
          <cell r="A370">
            <v>3.6859999999999999</v>
          </cell>
          <cell r="B370">
            <v>7097</v>
          </cell>
        </row>
        <row r="371">
          <cell r="A371">
            <v>3.6960000000000002</v>
          </cell>
          <cell r="B371">
            <v>7065</v>
          </cell>
        </row>
        <row r="372">
          <cell r="A372">
            <v>3.706</v>
          </cell>
          <cell r="B372">
            <v>7093</v>
          </cell>
        </row>
        <row r="373">
          <cell r="A373">
            <v>3.7160000000000002</v>
          </cell>
          <cell r="B373">
            <v>7069</v>
          </cell>
        </row>
        <row r="374">
          <cell r="A374">
            <v>3.726</v>
          </cell>
          <cell r="B374">
            <v>7070</v>
          </cell>
        </row>
        <row r="375">
          <cell r="A375">
            <v>3.7360000000000002</v>
          </cell>
          <cell r="B375">
            <v>7129</v>
          </cell>
        </row>
        <row r="376">
          <cell r="A376">
            <v>3.746</v>
          </cell>
          <cell r="B376">
            <v>7037</v>
          </cell>
        </row>
        <row r="377">
          <cell r="A377">
            <v>3.7559999999999998</v>
          </cell>
          <cell r="B377">
            <v>7093</v>
          </cell>
        </row>
        <row r="378">
          <cell r="A378">
            <v>3.766</v>
          </cell>
          <cell r="B378">
            <v>7068</v>
          </cell>
        </row>
        <row r="379">
          <cell r="A379">
            <v>3.7759999999999998</v>
          </cell>
          <cell r="B379">
            <v>7099</v>
          </cell>
        </row>
        <row r="380">
          <cell r="A380">
            <v>3.786</v>
          </cell>
          <cell r="B380">
            <v>7098</v>
          </cell>
        </row>
        <row r="381">
          <cell r="A381">
            <v>3.7959999999999998</v>
          </cell>
          <cell r="B381">
            <v>7069</v>
          </cell>
        </row>
        <row r="382">
          <cell r="A382">
            <v>3.806</v>
          </cell>
          <cell r="B382">
            <v>7128</v>
          </cell>
        </row>
        <row r="383">
          <cell r="A383">
            <v>3.8159999999999998</v>
          </cell>
          <cell r="B383">
            <v>7066</v>
          </cell>
        </row>
        <row r="384">
          <cell r="A384">
            <v>3.8260000000000001</v>
          </cell>
          <cell r="B384">
            <v>7099</v>
          </cell>
        </row>
        <row r="385">
          <cell r="A385">
            <v>3.8359999999999999</v>
          </cell>
          <cell r="B385">
            <v>7094</v>
          </cell>
        </row>
        <row r="386">
          <cell r="A386">
            <v>3.8460000000000001</v>
          </cell>
          <cell r="B386">
            <v>7070</v>
          </cell>
        </row>
        <row r="387">
          <cell r="A387">
            <v>3.8559999999999999</v>
          </cell>
          <cell r="B387">
            <v>7096</v>
          </cell>
        </row>
        <row r="388">
          <cell r="A388">
            <v>3.8660000000000001</v>
          </cell>
          <cell r="B388">
            <v>7070</v>
          </cell>
        </row>
        <row r="389">
          <cell r="A389">
            <v>3.8759999999999999</v>
          </cell>
          <cell r="B389">
            <v>7098</v>
          </cell>
        </row>
        <row r="390">
          <cell r="A390">
            <v>3.8860000000000001</v>
          </cell>
          <cell r="B390">
            <v>7096</v>
          </cell>
        </row>
        <row r="391">
          <cell r="A391">
            <v>3.8959999999999999</v>
          </cell>
          <cell r="B391">
            <v>7070</v>
          </cell>
        </row>
        <row r="392">
          <cell r="A392">
            <v>3.9060000000000001</v>
          </cell>
          <cell r="B392">
            <v>7099</v>
          </cell>
        </row>
        <row r="393">
          <cell r="A393">
            <v>3.9159999999999999</v>
          </cell>
          <cell r="B393">
            <v>7069</v>
          </cell>
        </row>
        <row r="394">
          <cell r="A394">
            <v>3.9260000000000002</v>
          </cell>
          <cell r="B394">
            <v>7100</v>
          </cell>
        </row>
        <row r="395">
          <cell r="A395">
            <v>3.9359999999999999</v>
          </cell>
          <cell r="B395">
            <v>7099</v>
          </cell>
        </row>
        <row r="396">
          <cell r="A396">
            <v>3.9460000000000002</v>
          </cell>
          <cell r="B396">
            <v>7069</v>
          </cell>
        </row>
        <row r="397">
          <cell r="A397">
            <v>3.956</v>
          </cell>
          <cell r="B397">
            <v>7099</v>
          </cell>
        </row>
        <row r="398">
          <cell r="A398">
            <v>3.9660000000000002</v>
          </cell>
          <cell r="B398">
            <v>7069</v>
          </cell>
        </row>
        <row r="399">
          <cell r="A399">
            <v>3.976</v>
          </cell>
          <cell r="B399">
            <v>7098</v>
          </cell>
        </row>
        <row r="400">
          <cell r="A400">
            <v>3.9860000000000002</v>
          </cell>
          <cell r="B400">
            <v>7066</v>
          </cell>
        </row>
        <row r="401">
          <cell r="A401">
            <v>3.996</v>
          </cell>
          <cell r="B401">
            <v>7069</v>
          </cell>
        </row>
        <row r="402">
          <cell r="A402">
            <v>4.0060000000000002</v>
          </cell>
          <cell r="B402">
            <v>7129</v>
          </cell>
        </row>
        <row r="403">
          <cell r="A403">
            <v>4.016</v>
          </cell>
          <cell r="B403">
            <v>7037</v>
          </cell>
        </row>
        <row r="404">
          <cell r="A404">
            <v>4.0259999999999998</v>
          </cell>
          <cell r="B404">
            <v>7097</v>
          </cell>
        </row>
        <row r="405">
          <cell r="A405">
            <v>4.0359999999999996</v>
          </cell>
          <cell r="B405">
            <v>7067</v>
          </cell>
        </row>
        <row r="406">
          <cell r="A406">
            <v>4.0460000000000003</v>
          </cell>
          <cell r="B406">
            <v>7099</v>
          </cell>
        </row>
        <row r="407">
          <cell r="A407">
            <v>4.056</v>
          </cell>
          <cell r="B407">
            <v>7094</v>
          </cell>
        </row>
        <row r="408">
          <cell r="A408">
            <v>4.0659999999999998</v>
          </cell>
          <cell r="B408">
            <v>7069</v>
          </cell>
        </row>
        <row r="409">
          <cell r="A409">
            <v>4.0759999999999996</v>
          </cell>
          <cell r="B409">
            <v>7097</v>
          </cell>
        </row>
        <row r="410">
          <cell r="A410">
            <v>4.0860000000000003</v>
          </cell>
          <cell r="B410">
            <v>7069</v>
          </cell>
        </row>
        <row r="411">
          <cell r="A411">
            <v>4.0960000000000001</v>
          </cell>
          <cell r="B411">
            <v>7096</v>
          </cell>
        </row>
        <row r="412">
          <cell r="A412">
            <v>4.1059999999999999</v>
          </cell>
          <cell r="B412">
            <v>7095</v>
          </cell>
        </row>
        <row r="413">
          <cell r="A413">
            <v>4.1159999999999997</v>
          </cell>
          <cell r="B413">
            <v>7067</v>
          </cell>
        </row>
        <row r="414">
          <cell r="A414">
            <v>4.1260000000000003</v>
          </cell>
          <cell r="B414">
            <v>7098</v>
          </cell>
        </row>
        <row r="415">
          <cell r="A415">
            <v>4.1360000000000001</v>
          </cell>
          <cell r="B415">
            <v>7069</v>
          </cell>
        </row>
        <row r="416">
          <cell r="A416">
            <v>4.1459999999999999</v>
          </cell>
          <cell r="B416">
            <v>7098</v>
          </cell>
        </row>
        <row r="417">
          <cell r="A417">
            <v>4.1559999999999997</v>
          </cell>
          <cell r="B417">
            <v>7070</v>
          </cell>
        </row>
        <row r="418">
          <cell r="A418">
            <v>4.1660000000000004</v>
          </cell>
          <cell r="B418">
            <v>7065</v>
          </cell>
        </row>
        <row r="419">
          <cell r="A419">
            <v>4.1760000000000002</v>
          </cell>
          <cell r="B419">
            <v>7097</v>
          </cell>
        </row>
        <row r="420">
          <cell r="A420">
            <v>4.1870000000000003</v>
          </cell>
          <cell r="B420">
            <v>7068</v>
          </cell>
        </row>
        <row r="421">
          <cell r="A421">
            <v>4.1970000000000001</v>
          </cell>
          <cell r="B421">
            <v>7096</v>
          </cell>
        </row>
        <row r="422">
          <cell r="A422">
            <v>4.2069999999999999</v>
          </cell>
          <cell r="B422">
            <v>7067</v>
          </cell>
        </row>
        <row r="423">
          <cell r="A423">
            <v>4.2169999999999996</v>
          </cell>
          <cell r="B423">
            <v>7069</v>
          </cell>
        </row>
        <row r="424">
          <cell r="A424">
            <v>4.2270000000000003</v>
          </cell>
          <cell r="B424">
            <v>7099</v>
          </cell>
        </row>
        <row r="425">
          <cell r="A425">
            <v>4.2370000000000001</v>
          </cell>
          <cell r="B425">
            <v>7068</v>
          </cell>
        </row>
        <row r="426">
          <cell r="A426">
            <v>4.2469999999999999</v>
          </cell>
          <cell r="B426">
            <v>7098</v>
          </cell>
        </row>
        <row r="427">
          <cell r="A427">
            <v>4.2569999999999997</v>
          </cell>
          <cell r="B427">
            <v>7069</v>
          </cell>
        </row>
        <row r="428">
          <cell r="A428">
            <v>4.2670000000000003</v>
          </cell>
          <cell r="B428">
            <v>7099</v>
          </cell>
        </row>
        <row r="429">
          <cell r="A429">
            <v>4.2770000000000001</v>
          </cell>
          <cell r="B429">
            <v>7096</v>
          </cell>
        </row>
        <row r="430">
          <cell r="A430">
            <v>4.2869999999999999</v>
          </cell>
          <cell r="B430">
            <v>7035</v>
          </cell>
        </row>
        <row r="431">
          <cell r="A431">
            <v>4.2969999999999997</v>
          </cell>
          <cell r="B431">
            <v>7095</v>
          </cell>
        </row>
        <row r="432">
          <cell r="A432">
            <v>4.3070000000000004</v>
          </cell>
          <cell r="B432">
            <v>7065</v>
          </cell>
        </row>
        <row r="433">
          <cell r="A433">
            <v>4.3170000000000002</v>
          </cell>
          <cell r="B433">
            <v>7070</v>
          </cell>
        </row>
        <row r="434">
          <cell r="A434">
            <v>4.327</v>
          </cell>
          <cell r="B434">
            <v>7098</v>
          </cell>
        </row>
        <row r="435">
          <cell r="A435">
            <v>4.3369999999999997</v>
          </cell>
          <cell r="B435">
            <v>7066</v>
          </cell>
        </row>
        <row r="436">
          <cell r="A436">
            <v>4.3470000000000004</v>
          </cell>
          <cell r="B436">
            <v>7098</v>
          </cell>
        </row>
        <row r="437">
          <cell r="A437">
            <v>4.3570000000000002</v>
          </cell>
          <cell r="B437">
            <v>7069</v>
          </cell>
        </row>
        <row r="438">
          <cell r="A438">
            <v>4.367</v>
          </cell>
          <cell r="B438">
            <v>7099</v>
          </cell>
        </row>
        <row r="439">
          <cell r="A439">
            <v>4.3769999999999998</v>
          </cell>
          <cell r="B439">
            <v>7067</v>
          </cell>
        </row>
        <row r="440">
          <cell r="A440">
            <v>4.3869999999999996</v>
          </cell>
          <cell r="B440">
            <v>7070</v>
          </cell>
        </row>
        <row r="441">
          <cell r="A441">
            <v>4.3970000000000002</v>
          </cell>
          <cell r="B441">
            <v>7099</v>
          </cell>
        </row>
        <row r="442">
          <cell r="A442">
            <v>4.407</v>
          </cell>
          <cell r="B442">
            <v>7069</v>
          </cell>
        </row>
        <row r="443">
          <cell r="A443">
            <v>4.4169999999999998</v>
          </cell>
          <cell r="B443">
            <v>7099</v>
          </cell>
        </row>
        <row r="444">
          <cell r="A444">
            <v>4.4269999999999996</v>
          </cell>
          <cell r="B444">
            <v>7070</v>
          </cell>
        </row>
        <row r="445">
          <cell r="A445">
            <v>4.4370000000000003</v>
          </cell>
          <cell r="B445">
            <v>7068</v>
          </cell>
        </row>
        <row r="446">
          <cell r="A446">
            <v>4.4470000000000001</v>
          </cell>
          <cell r="B446">
            <v>7099</v>
          </cell>
        </row>
        <row r="447">
          <cell r="A447">
            <v>4.4569999999999999</v>
          </cell>
          <cell r="B447">
            <v>7036</v>
          </cell>
        </row>
        <row r="448">
          <cell r="A448">
            <v>4.4669999999999996</v>
          </cell>
          <cell r="B448">
            <v>7099</v>
          </cell>
        </row>
        <row r="449">
          <cell r="A449">
            <v>4.4770000000000003</v>
          </cell>
          <cell r="B449">
            <v>7099</v>
          </cell>
        </row>
        <row r="450">
          <cell r="A450">
            <v>4.4870000000000001</v>
          </cell>
          <cell r="B450">
            <v>7066</v>
          </cell>
        </row>
        <row r="451">
          <cell r="A451">
            <v>4.4969999999999999</v>
          </cell>
          <cell r="B451">
            <v>7099</v>
          </cell>
        </row>
        <row r="452">
          <cell r="A452">
            <v>4.5069999999999997</v>
          </cell>
          <cell r="B452">
            <v>7066</v>
          </cell>
        </row>
        <row r="453">
          <cell r="A453">
            <v>4.5170000000000003</v>
          </cell>
          <cell r="B453">
            <v>7099</v>
          </cell>
        </row>
        <row r="454">
          <cell r="A454">
            <v>4.5270000000000001</v>
          </cell>
          <cell r="B454">
            <v>7069</v>
          </cell>
        </row>
        <row r="455">
          <cell r="A455">
            <v>4.5369999999999999</v>
          </cell>
          <cell r="B455">
            <v>7070</v>
          </cell>
        </row>
        <row r="456">
          <cell r="A456">
            <v>4.5469999999999997</v>
          </cell>
          <cell r="B456">
            <v>7066</v>
          </cell>
        </row>
        <row r="457">
          <cell r="A457">
            <v>4.5570000000000004</v>
          </cell>
          <cell r="B457">
            <v>7036</v>
          </cell>
        </row>
        <row r="458">
          <cell r="A458">
            <v>4.5670000000000002</v>
          </cell>
          <cell r="B458">
            <v>7128</v>
          </cell>
        </row>
        <row r="459">
          <cell r="A459">
            <v>4.577</v>
          </cell>
          <cell r="B459">
            <v>7038</v>
          </cell>
        </row>
        <row r="460">
          <cell r="A460">
            <v>4.5869999999999997</v>
          </cell>
          <cell r="B460">
            <v>7066</v>
          </cell>
        </row>
        <row r="461">
          <cell r="A461">
            <v>4.5970000000000004</v>
          </cell>
          <cell r="B461">
            <v>7098</v>
          </cell>
        </row>
        <row r="462">
          <cell r="A462">
            <v>4.6070000000000002</v>
          </cell>
          <cell r="B462">
            <v>7067</v>
          </cell>
        </row>
        <row r="463">
          <cell r="A463">
            <v>4.617</v>
          </cell>
          <cell r="B463">
            <v>7098</v>
          </cell>
        </row>
        <row r="464">
          <cell r="A464">
            <v>4.6269999999999998</v>
          </cell>
          <cell r="B464">
            <v>7067</v>
          </cell>
        </row>
        <row r="465">
          <cell r="A465">
            <v>4.6369999999999996</v>
          </cell>
          <cell r="B465">
            <v>7099</v>
          </cell>
        </row>
        <row r="466">
          <cell r="A466">
            <v>4.6470000000000002</v>
          </cell>
          <cell r="B466">
            <v>7066</v>
          </cell>
        </row>
        <row r="467">
          <cell r="A467">
            <v>4.657</v>
          </cell>
          <cell r="B467">
            <v>7069</v>
          </cell>
        </row>
        <row r="468">
          <cell r="A468">
            <v>4.6669999999999998</v>
          </cell>
          <cell r="B468">
            <v>7099</v>
          </cell>
        </row>
        <row r="469">
          <cell r="A469">
            <v>4.6769999999999996</v>
          </cell>
          <cell r="B469">
            <v>7040</v>
          </cell>
        </row>
        <row r="470">
          <cell r="A470">
            <v>4.6870000000000003</v>
          </cell>
          <cell r="B470">
            <v>7066</v>
          </cell>
        </row>
        <row r="471">
          <cell r="A471">
            <v>4.6970000000000001</v>
          </cell>
          <cell r="B471">
            <v>7069</v>
          </cell>
        </row>
        <row r="472">
          <cell r="A472">
            <v>4.7069999999999999</v>
          </cell>
          <cell r="B472">
            <v>7068</v>
          </cell>
        </row>
        <row r="473">
          <cell r="A473">
            <v>4.7169999999999996</v>
          </cell>
          <cell r="B473">
            <v>7098</v>
          </cell>
        </row>
        <row r="474">
          <cell r="A474">
            <v>4.7270000000000003</v>
          </cell>
          <cell r="B474">
            <v>7038</v>
          </cell>
        </row>
        <row r="475">
          <cell r="A475">
            <v>4.7370000000000001</v>
          </cell>
          <cell r="B475">
            <v>7067</v>
          </cell>
        </row>
        <row r="476">
          <cell r="A476">
            <v>4.7469999999999999</v>
          </cell>
          <cell r="B476">
            <v>7070</v>
          </cell>
        </row>
        <row r="477">
          <cell r="A477">
            <v>4.7569999999999997</v>
          </cell>
          <cell r="B477">
            <v>7070</v>
          </cell>
        </row>
        <row r="478">
          <cell r="A478">
            <v>4.7670000000000003</v>
          </cell>
          <cell r="B478">
            <v>7099</v>
          </cell>
        </row>
        <row r="479">
          <cell r="A479">
            <v>4.7770000000000001</v>
          </cell>
          <cell r="B479">
            <v>7036</v>
          </cell>
        </row>
        <row r="480">
          <cell r="A480">
            <v>4.7869999999999999</v>
          </cell>
          <cell r="B480">
            <v>7099</v>
          </cell>
        </row>
        <row r="481">
          <cell r="A481">
            <v>4.798</v>
          </cell>
          <cell r="B481">
            <v>7039</v>
          </cell>
        </row>
        <row r="482">
          <cell r="A482">
            <v>4.8079999999999998</v>
          </cell>
          <cell r="B482">
            <v>7099</v>
          </cell>
        </row>
        <row r="483">
          <cell r="A483">
            <v>4.8179999999999996</v>
          </cell>
          <cell r="B483">
            <v>7067</v>
          </cell>
        </row>
        <row r="484">
          <cell r="A484">
            <v>4.8280000000000003</v>
          </cell>
          <cell r="B484">
            <v>7039</v>
          </cell>
        </row>
        <row r="485">
          <cell r="A485">
            <v>4.8380000000000001</v>
          </cell>
          <cell r="B485">
            <v>7099</v>
          </cell>
        </row>
        <row r="486">
          <cell r="A486">
            <v>4.8479999999999999</v>
          </cell>
          <cell r="B486">
            <v>7040</v>
          </cell>
        </row>
        <row r="487">
          <cell r="A487">
            <v>4.8579999999999997</v>
          </cell>
          <cell r="B487">
            <v>7096</v>
          </cell>
        </row>
        <row r="488">
          <cell r="A488">
            <v>4.8680000000000003</v>
          </cell>
          <cell r="B488">
            <v>7069</v>
          </cell>
        </row>
        <row r="489">
          <cell r="A489">
            <v>4.8780000000000001</v>
          </cell>
          <cell r="B489">
            <v>7039</v>
          </cell>
        </row>
        <row r="490">
          <cell r="A490">
            <v>4.8879999999999999</v>
          </cell>
          <cell r="B490">
            <v>7066</v>
          </cell>
        </row>
        <row r="491">
          <cell r="A491">
            <v>4.8979999999999997</v>
          </cell>
          <cell r="B491">
            <v>7040</v>
          </cell>
        </row>
        <row r="492">
          <cell r="A492">
            <v>4.9080000000000004</v>
          </cell>
          <cell r="B492">
            <v>7096</v>
          </cell>
        </row>
        <row r="493">
          <cell r="A493">
            <v>4.9180000000000001</v>
          </cell>
          <cell r="B493">
            <v>7067</v>
          </cell>
        </row>
        <row r="494">
          <cell r="A494">
            <v>4.9279999999999999</v>
          </cell>
          <cell r="B494">
            <v>7066</v>
          </cell>
        </row>
        <row r="495">
          <cell r="A495">
            <v>4.9379999999999997</v>
          </cell>
          <cell r="B495">
            <v>7069</v>
          </cell>
        </row>
        <row r="496">
          <cell r="A496">
            <v>4.9480000000000004</v>
          </cell>
          <cell r="B496">
            <v>7068</v>
          </cell>
        </row>
        <row r="497">
          <cell r="A497">
            <v>4.9580000000000002</v>
          </cell>
          <cell r="B497">
            <v>7067</v>
          </cell>
        </row>
        <row r="498">
          <cell r="A498">
            <v>4.968</v>
          </cell>
          <cell r="B498">
            <v>7069</v>
          </cell>
        </row>
        <row r="499">
          <cell r="A499">
            <v>4.9779999999999998</v>
          </cell>
          <cell r="B499">
            <v>7069</v>
          </cell>
        </row>
        <row r="500">
          <cell r="A500">
            <v>4.9880000000000004</v>
          </cell>
          <cell r="B500">
            <v>7069</v>
          </cell>
        </row>
        <row r="501">
          <cell r="A501">
            <v>4.9980000000000002</v>
          </cell>
          <cell r="B501">
            <v>7067</v>
          </cell>
        </row>
        <row r="502">
          <cell r="A502">
            <v>5.008</v>
          </cell>
          <cell r="B502">
            <v>7066</v>
          </cell>
        </row>
        <row r="503">
          <cell r="A503">
            <v>5.0179999999999998</v>
          </cell>
          <cell r="B503">
            <v>7065</v>
          </cell>
        </row>
        <row r="504">
          <cell r="A504">
            <v>5.0279999999999996</v>
          </cell>
          <cell r="B504">
            <v>7069</v>
          </cell>
        </row>
        <row r="505">
          <cell r="A505">
            <v>5.0380000000000003</v>
          </cell>
          <cell r="B505">
            <v>7069</v>
          </cell>
        </row>
        <row r="506">
          <cell r="A506">
            <v>5.048</v>
          </cell>
          <cell r="B506">
            <v>7067</v>
          </cell>
        </row>
        <row r="507">
          <cell r="A507">
            <v>5.0579999999999998</v>
          </cell>
          <cell r="B507">
            <v>7099</v>
          </cell>
        </row>
        <row r="508">
          <cell r="A508">
            <v>5.0679999999999996</v>
          </cell>
          <cell r="B508">
            <v>7036</v>
          </cell>
        </row>
        <row r="509">
          <cell r="A509">
            <v>5.0780000000000003</v>
          </cell>
          <cell r="B509">
            <v>7069</v>
          </cell>
        </row>
        <row r="510">
          <cell r="A510">
            <v>5.0880000000000001</v>
          </cell>
          <cell r="B510">
            <v>7068</v>
          </cell>
        </row>
        <row r="511">
          <cell r="A511">
            <v>5.0979999999999999</v>
          </cell>
          <cell r="B511">
            <v>7069</v>
          </cell>
        </row>
        <row r="512">
          <cell r="A512">
            <v>5.1079999999999997</v>
          </cell>
          <cell r="B512">
            <v>7070</v>
          </cell>
        </row>
        <row r="513">
          <cell r="A513">
            <v>5.1180000000000003</v>
          </cell>
          <cell r="B513">
            <v>7070</v>
          </cell>
        </row>
        <row r="514">
          <cell r="A514">
            <v>5.1280000000000001</v>
          </cell>
          <cell r="B514">
            <v>7066</v>
          </cell>
        </row>
        <row r="515">
          <cell r="A515">
            <v>5.1379999999999999</v>
          </cell>
          <cell r="B515">
            <v>7067</v>
          </cell>
        </row>
        <row r="516">
          <cell r="A516">
            <v>5.1479999999999997</v>
          </cell>
          <cell r="B516">
            <v>7065</v>
          </cell>
        </row>
        <row r="517">
          <cell r="A517">
            <v>5.1580000000000004</v>
          </cell>
          <cell r="B517">
            <v>7070</v>
          </cell>
        </row>
        <row r="518">
          <cell r="A518">
            <v>5.1680000000000001</v>
          </cell>
          <cell r="B518">
            <v>7039</v>
          </cell>
        </row>
        <row r="519">
          <cell r="A519">
            <v>5.1779999999999999</v>
          </cell>
          <cell r="B519">
            <v>7066</v>
          </cell>
        </row>
        <row r="520">
          <cell r="A520">
            <v>5.1879999999999997</v>
          </cell>
          <cell r="B520">
            <v>7070</v>
          </cell>
        </row>
        <row r="521">
          <cell r="A521">
            <v>5.1980000000000004</v>
          </cell>
          <cell r="B521">
            <v>7066</v>
          </cell>
        </row>
        <row r="522">
          <cell r="A522">
            <v>5.2080000000000002</v>
          </cell>
          <cell r="B522">
            <v>7070</v>
          </cell>
        </row>
        <row r="523">
          <cell r="A523">
            <v>5.218</v>
          </cell>
          <cell r="B523">
            <v>7037</v>
          </cell>
        </row>
        <row r="524">
          <cell r="A524">
            <v>5.2279999999999998</v>
          </cell>
          <cell r="B524">
            <v>7098</v>
          </cell>
        </row>
        <row r="525">
          <cell r="A525">
            <v>5.2380000000000004</v>
          </cell>
          <cell r="B525">
            <v>7040</v>
          </cell>
        </row>
        <row r="526">
          <cell r="A526">
            <v>5.2480000000000002</v>
          </cell>
          <cell r="B526">
            <v>7100</v>
          </cell>
        </row>
        <row r="527">
          <cell r="A527">
            <v>5.258</v>
          </cell>
          <cell r="B527">
            <v>7067</v>
          </cell>
        </row>
        <row r="528">
          <cell r="A528">
            <v>5.2679999999999998</v>
          </cell>
          <cell r="B528">
            <v>7036</v>
          </cell>
        </row>
        <row r="529">
          <cell r="A529">
            <v>5.2779999999999996</v>
          </cell>
          <cell r="B529">
            <v>7099</v>
          </cell>
        </row>
        <row r="530">
          <cell r="A530">
            <v>5.2880000000000003</v>
          </cell>
          <cell r="B530">
            <v>7038</v>
          </cell>
        </row>
        <row r="531">
          <cell r="A531">
            <v>5.298</v>
          </cell>
          <cell r="B531">
            <v>7069</v>
          </cell>
        </row>
        <row r="532">
          <cell r="A532">
            <v>5.3079999999999998</v>
          </cell>
          <cell r="B532">
            <v>7070</v>
          </cell>
        </row>
        <row r="533">
          <cell r="A533">
            <v>5.3179999999999996</v>
          </cell>
          <cell r="B533">
            <v>7069</v>
          </cell>
        </row>
        <row r="534">
          <cell r="A534">
            <v>5.3280000000000003</v>
          </cell>
          <cell r="B534">
            <v>7069</v>
          </cell>
        </row>
        <row r="535">
          <cell r="A535">
            <v>5.3380000000000001</v>
          </cell>
          <cell r="B535">
            <v>7068</v>
          </cell>
        </row>
        <row r="536">
          <cell r="A536">
            <v>5.3479999999999999</v>
          </cell>
          <cell r="B536">
            <v>7066</v>
          </cell>
        </row>
        <row r="537">
          <cell r="A537">
            <v>5.3579999999999997</v>
          </cell>
          <cell r="B537">
            <v>7065</v>
          </cell>
        </row>
        <row r="538">
          <cell r="A538">
            <v>5.3680000000000003</v>
          </cell>
          <cell r="B538">
            <v>7069</v>
          </cell>
        </row>
        <row r="539">
          <cell r="A539">
            <v>5.3780000000000001</v>
          </cell>
          <cell r="B539">
            <v>7069</v>
          </cell>
        </row>
        <row r="540">
          <cell r="A540">
            <v>5.3879999999999999</v>
          </cell>
          <cell r="B540">
            <v>7040</v>
          </cell>
        </row>
        <row r="541">
          <cell r="A541">
            <v>5.3979999999999997</v>
          </cell>
          <cell r="B541">
            <v>7098</v>
          </cell>
        </row>
        <row r="542">
          <cell r="A542">
            <v>5.4089999999999998</v>
          </cell>
          <cell r="B542">
            <v>7040</v>
          </cell>
        </row>
        <row r="543">
          <cell r="A543">
            <v>5.4189999999999996</v>
          </cell>
          <cell r="B543">
            <v>7099</v>
          </cell>
        </row>
        <row r="544">
          <cell r="A544">
            <v>5.4290000000000003</v>
          </cell>
          <cell r="B544">
            <v>7062</v>
          </cell>
        </row>
        <row r="545">
          <cell r="A545">
            <v>5.4390000000000001</v>
          </cell>
          <cell r="B545">
            <v>7038</v>
          </cell>
        </row>
        <row r="546">
          <cell r="A546">
            <v>5.4489999999999998</v>
          </cell>
          <cell r="B546">
            <v>7098</v>
          </cell>
        </row>
        <row r="547">
          <cell r="A547">
            <v>5.4589999999999996</v>
          </cell>
          <cell r="B547">
            <v>7038</v>
          </cell>
        </row>
        <row r="548">
          <cell r="A548">
            <v>5.4690000000000003</v>
          </cell>
          <cell r="B548">
            <v>7100</v>
          </cell>
        </row>
        <row r="549">
          <cell r="A549">
            <v>5.4790000000000001</v>
          </cell>
          <cell r="B549">
            <v>7065</v>
          </cell>
        </row>
        <row r="550">
          <cell r="A550">
            <v>5.4889999999999999</v>
          </cell>
          <cell r="B550">
            <v>7035</v>
          </cell>
        </row>
        <row r="551">
          <cell r="A551">
            <v>5.4989999999999997</v>
          </cell>
          <cell r="B551">
            <v>7067</v>
          </cell>
        </row>
        <row r="552">
          <cell r="A552">
            <v>5.5090000000000003</v>
          </cell>
          <cell r="B552">
            <v>7040</v>
          </cell>
        </row>
        <row r="553">
          <cell r="A553">
            <v>5.5190000000000001</v>
          </cell>
          <cell r="B553">
            <v>7098</v>
          </cell>
        </row>
        <row r="554">
          <cell r="A554">
            <v>5.5289999999999999</v>
          </cell>
          <cell r="B554">
            <v>7065</v>
          </cell>
        </row>
        <row r="555">
          <cell r="A555">
            <v>5.5389999999999997</v>
          </cell>
          <cell r="B555">
            <v>7067</v>
          </cell>
        </row>
        <row r="556">
          <cell r="A556">
            <v>5.5490000000000004</v>
          </cell>
          <cell r="B556">
            <v>7070</v>
          </cell>
        </row>
        <row r="557">
          <cell r="A557">
            <v>5.5590000000000002</v>
          </cell>
          <cell r="B557">
            <v>7070</v>
          </cell>
        </row>
        <row r="558">
          <cell r="A558">
            <v>5.569</v>
          </cell>
          <cell r="B558">
            <v>7066</v>
          </cell>
        </row>
        <row r="559">
          <cell r="A559">
            <v>5.5789999999999997</v>
          </cell>
          <cell r="B559">
            <v>7067</v>
          </cell>
        </row>
        <row r="560">
          <cell r="A560">
            <v>5.5890000000000004</v>
          </cell>
          <cell r="B560">
            <v>7069</v>
          </cell>
        </row>
        <row r="561">
          <cell r="A561">
            <v>5.5990000000000002</v>
          </cell>
          <cell r="B561">
            <v>7070</v>
          </cell>
        </row>
        <row r="562">
          <cell r="A562">
            <v>5.609</v>
          </cell>
          <cell r="B562">
            <v>7067</v>
          </cell>
        </row>
        <row r="563">
          <cell r="A563">
            <v>5.6189999999999998</v>
          </cell>
          <cell r="B563">
            <v>7100</v>
          </cell>
        </row>
        <row r="564">
          <cell r="A564">
            <v>5.6289999999999996</v>
          </cell>
          <cell r="B564">
            <v>7036</v>
          </cell>
        </row>
        <row r="565">
          <cell r="A565">
            <v>5.6390000000000002</v>
          </cell>
          <cell r="B565">
            <v>7070</v>
          </cell>
        </row>
        <row r="566">
          <cell r="A566">
            <v>5.649</v>
          </cell>
          <cell r="B566">
            <v>7067</v>
          </cell>
        </row>
        <row r="567">
          <cell r="A567">
            <v>5.6589999999999998</v>
          </cell>
          <cell r="B567">
            <v>7036</v>
          </cell>
        </row>
        <row r="568">
          <cell r="A568">
            <v>5.6689999999999996</v>
          </cell>
          <cell r="B568">
            <v>7100</v>
          </cell>
        </row>
        <row r="569">
          <cell r="A569">
            <v>5.6790000000000003</v>
          </cell>
          <cell r="B569">
            <v>7039</v>
          </cell>
        </row>
        <row r="570">
          <cell r="A570">
            <v>5.6890000000000001</v>
          </cell>
          <cell r="B570">
            <v>7096</v>
          </cell>
        </row>
        <row r="571">
          <cell r="A571">
            <v>5.6989999999999998</v>
          </cell>
          <cell r="B571">
            <v>7065</v>
          </cell>
        </row>
        <row r="572">
          <cell r="A572">
            <v>5.7089999999999996</v>
          </cell>
          <cell r="B572">
            <v>7070</v>
          </cell>
        </row>
        <row r="573">
          <cell r="A573">
            <v>5.7190000000000003</v>
          </cell>
          <cell r="B573">
            <v>7067</v>
          </cell>
        </row>
        <row r="574">
          <cell r="A574">
            <v>5.7290000000000001</v>
          </cell>
          <cell r="B574">
            <v>7040</v>
          </cell>
        </row>
        <row r="575">
          <cell r="A575">
            <v>5.7389999999999999</v>
          </cell>
          <cell r="B575">
            <v>7098</v>
          </cell>
        </row>
        <row r="576">
          <cell r="A576">
            <v>5.7489999999999997</v>
          </cell>
          <cell r="B576">
            <v>7038</v>
          </cell>
        </row>
        <row r="577">
          <cell r="A577">
            <v>5.7590000000000003</v>
          </cell>
          <cell r="B577">
            <v>7068</v>
          </cell>
        </row>
        <row r="578">
          <cell r="A578">
            <v>5.7690000000000001</v>
          </cell>
          <cell r="B578">
            <v>7099</v>
          </cell>
        </row>
        <row r="579">
          <cell r="A579">
            <v>5.7789999999999999</v>
          </cell>
          <cell r="B579">
            <v>7037</v>
          </cell>
        </row>
        <row r="580">
          <cell r="A580">
            <v>5.7889999999999997</v>
          </cell>
          <cell r="B580">
            <v>7070</v>
          </cell>
        </row>
        <row r="581">
          <cell r="A581">
            <v>5.7990000000000004</v>
          </cell>
          <cell r="B581">
            <v>7036</v>
          </cell>
        </row>
        <row r="582">
          <cell r="A582">
            <v>5.8090000000000002</v>
          </cell>
          <cell r="B582">
            <v>7068</v>
          </cell>
        </row>
        <row r="583">
          <cell r="A583">
            <v>5.819</v>
          </cell>
          <cell r="B583">
            <v>7068</v>
          </cell>
        </row>
        <row r="584">
          <cell r="A584">
            <v>5.8289999999999997</v>
          </cell>
          <cell r="B584">
            <v>7038</v>
          </cell>
        </row>
        <row r="585">
          <cell r="A585">
            <v>5.8390000000000004</v>
          </cell>
          <cell r="B585">
            <v>7099</v>
          </cell>
        </row>
        <row r="586">
          <cell r="A586">
            <v>5.8490000000000002</v>
          </cell>
          <cell r="B586">
            <v>7037</v>
          </cell>
        </row>
        <row r="587">
          <cell r="A587">
            <v>5.859</v>
          </cell>
          <cell r="B587">
            <v>7070</v>
          </cell>
        </row>
        <row r="588">
          <cell r="A588">
            <v>5.8689999999999998</v>
          </cell>
          <cell r="B588">
            <v>7069</v>
          </cell>
        </row>
        <row r="589">
          <cell r="A589">
            <v>5.8789999999999996</v>
          </cell>
          <cell r="B589">
            <v>7040</v>
          </cell>
        </row>
        <row r="590">
          <cell r="A590">
            <v>5.8890000000000002</v>
          </cell>
          <cell r="B590">
            <v>7100</v>
          </cell>
        </row>
        <row r="591">
          <cell r="A591">
            <v>5.899</v>
          </cell>
          <cell r="B591">
            <v>7034</v>
          </cell>
        </row>
        <row r="592">
          <cell r="A592">
            <v>5.9089999999999998</v>
          </cell>
          <cell r="B592">
            <v>7068</v>
          </cell>
        </row>
        <row r="593">
          <cell r="A593">
            <v>5.9189999999999996</v>
          </cell>
          <cell r="B593">
            <v>7067</v>
          </cell>
        </row>
        <row r="594">
          <cell r="A594">
            <v>5.9290000000000003</v>
          </cell>
          <cell r="B594">
            <v>7039</v>
          </cell>
        </row>
        <row r="595">
          <cell r="A595">
            <v>5.9390000000000001</v>
          </cell>
          <cell r="B595">
            <v>7064</v>
          </cell>
        </row>
        <row r="596">
          <cell r="A596">
            <v>5.9489999999999998</v>
          </cell>
          <cell r="B596">
            <v>7038</v>
          </cell>
        </row>
        <row r="597">
          <cell r="A597">
            <v>5.9589999999999996</v>
          </cell>
          <cell r="B597">
            <v>7069</v>
          </cell>
        </row>
        <row r="598">
          <cell r="A598">
            <v>5.9690000000000003</v>
          </cell>
          <cell r="B598">
            <v>7070</v>
          </cell>
        </row>
        <row r="599">
          <cell r="A599">
            <v>5.9790000000000001</v>
          </cell>
          <cell r="B599">
            <v>7066</v>
          </cell>
        </row>
        <row r="600">
          <cell r="A600">
            <v>5.9889999999999999</v>
          </cell>
          <cell r="B600">
            <v>7067</v>
          </cell>
        </row>
        <row r="601">
          <cell r="A601">
            <v>5.9989999999999997</v>
          </cell>
          <cell r="B601">
            <v>7037</v>
          </cell>
        </row>
        <row r="602">
          <cell r="A602">
            <v>6.01</v>
          </cell>
          <cell r="B602">
            <v>7070</v>
          </cell>
        </row>
        <row r="603">
          <cell r="A603">
            <v>6.02</v>
          </cell>
          <cell r="B603">
            <v>7040</v>
          </cell>
        </row>
        <row r="604">
          <cell r="A604">
            <v>6.03</v>
          </cell>
          <cell r="B604">
            <v>7065</v>
          </cell>
        </row>
        <row r="605">
          <cell r="A605">
            <v>6.04</v>
          </cell>
          <cell r="B605">
            <v>7005</v>
          </cell>
        </row>
        <row r="606">
          <cell r="A606">
            <v>6.05</v>
          </cell>
          <cell r="B606">
            <v>6979</v>
          </cell>
        </row>
        <row r="607">
          <cell r="A607">
            <v>6.06</v>
          </cell>
          <cell r="B607">
            <v>6979</v>
          </cell>
        </row>
        <row r="608">
          <cell r="A608">
            <v>6.07</v>
          </cell>
          <cell r="B608">
            <v>6889</v>
          </cell>
        </row>
        <row r="609">
          <cell r="A609">
            <v>6.08</v>
          </cell>
          <cell r="B609">
            <v>6889</v>
          </cell>
        </row>
        <row r="610">
          <cell r="A610">
            <v>6.09</v>
          </cell>
          <cell r="B610">
            <v>6829</v>
          </cell>
        </row>
        <row r="611">
          <cell r="A611">
            <v>6.1</v>
          </cell>
          <cell r="B611">
            <v>6830</v>
          </cell>
        </row>
        <row r="612">
          <cell r="A612">
            <v>6.11</v>
          </cell>
          <cell r="B612">
            <v>6768</v>
          </cell>
        </row>
        <row r="613">
          <cell r="A613">
            <v>6.12</v>
          </cell>
          <cell r="B613">
            <v>6739</v>
          </cell>
        </row>
        <row r="614">
          <cell r="A614">
            <v>6.13</v>
          </cell>
          <cell r="B614">
            <v>6739</v>
          </cell>
        </row>
        <row r="615">
          <cell r="A615">
            <v>6.14</v>
          </cell>
          <cell r="B615">
            <v>6679</v>
          </cell>
        </row>
        <row r="616">
          <cell r="A616">
            <v>6.15</v>
          </cell>
          <cell r="B616">
            <v>6676</v>
          </cell>
        </row>
        <row r="617">
          <cell r="A617">
            <v>6.16</v>
          </cell>
          <cell r="B617">
            <v>6586</v>
          </cell>
        </row>
        <row r="618">
          <cell r="A618">
            <v>6.17</v>
          </cell>
          <cell r="B618">
            <v>6617</v>
          </cell>
        </row>
        <row r="619">
          <cell r="A619">
            <v>6.18</v>
          </cell>
          <cell r="B619">
            <v>6556</v>
          </cell>
        </row>
        <row r="620">
          <cell r="A620">
            <v>6.19</v>
          </cell>
          <cell r="B620">
            <v>6560</v>
          </cell>
        </row>
        <row r="621">
          <cell r="A621">
            <v>6.2</v>
          </cell>
          <cell r="B621">
            <v>6530</v>
          </cell>
        </row>
        <row r="622">
          <cell r="A622">
            <v>6.21</v>
          </cell>
          <cell r="B622">
            <v>6499</v>
          </cell>
        </row>
        <row r="623">
          <cell r="A623">
            <v>6.22</v>
          </cell>
          <cell r="B623">
            <v>6528</v>
          </cell>
        </row>
        <row r="624">
          <cell r="A624">
            <v>6.23</v>
          </cell>
          <cell r="B624">
            <v>6437</v>
          </cell>
        </row>
        <row r="625">
          <cell r="A625">
            <v>6.24</v>
          </cell>
          <cell r="B625">
            <v>6470</v>
          </cell>
        </row>
        <row r="626">
          <cell r="A626">
            <v>6.25</v>
          </cell>
          <cell r="B626">
            <v>6409</v>
          </cell>
        </row>
        <row r="627">
          <cell r="A627">
            <v>6.26</v>
          </cell>
          <cell r="B627">
            <v>6440</v>
          </cell>
        </row>
        <row r="628">
          <cell r="A628">
            <v>6.27</v>
          </cell>
          <cell r="B628">
            <v>6379</v>
          </cell>
        </row>
        <row r="629">
          <cell r="A629">
            <v>6.28</v>
          </cell>
          <cell r="B629">
            <v>6381</v>
          </cell>
        </row>
        <row r="630">
          <cell r="A630">
            <v>6.29</v>
          </cell>
          <cell r="B630">
            <v>6349</v>
          </cell>
        </row>
        <row r="631">
          <cell r="A631">
            <v>6.3</v>
          </cell>
          <cell r="B631">
            <v>6380</v>
          </cell>
        </row>
        <row r="632">
          <cell r="A632">
            <v>6.31</v>
          </cell>
          <cell r="B632">
            <v>6316</v>
          </cell>
        </row>
        <row r="633">
          <cell r="A633">
            <v>6.32</v>
          </cell>
          <cell r="B633">
            <v>6318</v>
          </cell>
        </row>
        <row r="634">
          <cell r="A634">
            <v>6.33</v>
          </cell>
          <cell r="B634">
            <v>6289</v>
          </cell>
        </row>
        <row r="635">
          <cell r="A635">
            <v>6.34</v>
          </cell>
          <cell r="B635">
            <v>6291</v>
          </cell>
        </row>
        <row r="636">
          <cell r="A636">
            <v>6.35</v>
          </cell>
          <cell r="B636">
            <v>6287</v>
          </cell>
        </row>
        <row r="637">
          <cell r="A637">
            <v>6.36</v>
          </cell>
          <cell r="B637">
            <v>6257</v>
          </cell>
        </row>
        <row r="638">
          <cell r="A638">
            <v>6.37</v>
          </cell>
          <cell r="B638">
            <v>6260</v>
          </cell>
        </row>
        <row r="639">
          <cell r="A639">
            <v>6.38</v>
          </cell>
          <cell r="B639">
            <v>6228</v>
          </cell>
        </row>
        <row r="640">
          <cell r="A640">
            <v>6.39</v>
          </cell>
          <cell r="B640">
            <v>6230</v>
          </cell>
        </row>
        <row r="641">
          <cell r="A641">
            <v>6.4</v>
          </cell>
          <cell r="B641">
            <v>6200</v>
          </cell>
        </row>
        <row r="642">
          <cell r="A642">
            <v>6.41</v>
          </cell>
          <cell r="B642">
            <v>6230</v>
          </cell>
        </row>
        <row r="643">
          <cell r="A643">
            <v>6.42</v>
          </cell>
          <cell r="B643">
            <v>6170</v>
          </cell>
        </row>
        <row r="644">
          <cell r="A644">
            <v>6.43</v>
          </cell>
          <cell r="B644">
            <v>6201</v>
          </cell>
        </row>
        <row r="645">
          <cell r="A645">
            <v>6.44</v>
          </cell>
          <cell r="B645">
            <v>6170</v>
          </cell>
        </row>
        <row r="646">
          <cell r="A646">
            <v>6.45</v>
          </cell>
          <cell r="B646">
            <v>6199</v>
          </cell>
        </row>
        <row r="647">
          <cell r="A647">
            <v>6.46</v>
          </cell>
          <cell r="B647">
            <v>6135</v>
          </cell>
        </row>
        <row r="648">
          <cell r="A648">
            <v>6.47</v>
          </cell>
          <cell r="B648">
            <v>6171</v>
          </cell>
        </row>
        <row r="649">
          <cell r="A649">
            <v>6.48</v>
          </cell>
          <cell r="B649">
            <v>6110</v>
          </cell>
        </row>
        <row r="650">
          <cell r="A650">
            <v>6.49</v>
          </cell>
          <cell r="B650">
            <v>6168</v>
          </cell>
        </row>
        <row r="651">
          <cell r="A651">
            <v>6.5</v>
          </cell>
          <cell r="B651">
            <v>6110</v>
          </cell>
        </row>
        <row r="652">
          <cell r="A652">
            <v>6.51</v>
          </cell>
          <cell r="B652">
            <v>6139</v>
          </cell>
        </row>
        <row r="653">
          <cell r="A653">
            <v>6.52</v>
          </cell>
          <cell r="B653">
            <v>6110</v>
          </cell>
        </row>
        <row r="654">
          <cell r="A654">
            <v>6.53</v>
          </cell>
          <cell r="B654">
            <v>6139</v>
          </cell>
        </row>
        <row r="655">
          <cell r="A655">
            <v>6.54</v>
          </cell>
          <cell r="B655">
            <v>6077</v>
          </cell>
        </row>
        <row r="656">
          <cell r="A656">
            <v>6.55</v>
          </cell>
          <cell r="B656">
            <v>6110</v>
          </cell>
        </row>
        <row r="657">
          <cell r="A657">
            <v>6.56</v>
          </cell>
          <cell r="B657">
            <v>6080</v>
          </cell>
        </row>
        <row r="658">
          <cell r="A658">
            <v>6.57</v>
          </cell>
          <cell r="B658">
            <v>6110</v>
          </cell>
        </row>
        <row r="659">
          <cell r="A659">
            <v>6.58</v>
          </cell>
          <cell r="B659">
            <v>6051</v>
          </cell>
        </row>
        <row r="660">
          <cell r="A660">
            <v>6.59</v>
          </cell>
          <cell r="B660">
            <v>6110</v>
          </cell>
        </row>
        <row r="661">
          <cell r="A661">
            <v>6.6</v>
          </cell>
          <cell r="B661">
            <v>6051</v>
          </cell>
        </row>
        <row r="662">
          <cell r="A662">
            <v>6.6109999999999998</v>
          </cell>
          <cell r="B662">
            <v>6080</v>
          </cell>
        </row>
        <row r="663">
          <cell r="A663">
            <v>6.6210000000000004</v>
          </cell>
          <cell r="B663">
            <v>6051</v>
          </cell>
        </row>
        <row r="664">
          <cell r="A664">
            <v>6.6310000000000002</v>
          </cell>
          <cell r="B664">
            <v>6080</v>
          </cell>
        </row>
        <row r="665">
          <cell r="A665">
            <v>6.641</v>
          </cell>
          <cell r="B665">
            <v>6047</v>
          </cell>
        </row>
        <row r="666">
          <cell r="A666">
            <v>6.6509999999999998</v>
          </cell>
          <cell r="B666">
            <v>6049</v>
          </cell>
        </row>
        <row r="667">
          <cell r="A667">
            <v>6.6609999999999996</v>
          </cell>
          <cell r="B667">
            <v>6047</v>
          </cell>
        </row>
        <row r="668">
          <cell r="A668">
            <v>6.6710000000000003</v>
          </cell>
          <cell r="B668">
            <v>6050</v>
          </cell>
        </row>
        <row r="669">
          <cell r="A669">
            <v>6.681</v>
          </cell>
          <cell r="B669">
            <v>6021</v>
          </cell>
        </row>
        <row r="670">
          <cell r="A670">
            <v>6.6909999999999998</v>
          </cell>
          <cell r="B670">
            <v>6047</v>
          </cell>
        </row>
        <row r="671">
          <cell r="A671">
            <v>6.7009999999999996</v>
          </cell>
          <cell r="B671">
            <v>6018</v>
          </cell>
        </row>
        <row r="672">
          <cell r="A672">
            <v>6.7110000000000003</v>
          </cell>
          <cell r="B672">
            <v>6020</v>
          </cell>
        </row>
        <row r="673">
          <cell r="A673">
            <v>6.7210000000000001</v>
          </cell>
          <cell r="B673">
            <v>6021</v>
          </cell>
        </row>
        <row r="674">
          <cell r="A674">
            <v>6.7309999999999999</v>
          </cell>
          <cell r="B674">
            <v>6021</v>
          </cell>
        </row>
        <row r="675">
          <cell r="A675">
            <v>6.7409999999999997</v>
          </cell>
          <cell r="B675">
            <v>6018</v>
          </cell>
        </row>
        <row r="676">
          <cell r="A676">
            <v>6.7510000000000003</v>
          </cell>
          <cell r="B676">
            <v>6018</v>
          </cell>
        </row>
        <row r="677">
          <cell r="A677">
            <v>6.7610000000000001</v>
          </cell>
          <cell r="B677">
            <v>5990</v>
          </cell>
        </row>
        <row r="678">
          <cell r="A678">
            <v>6.7709999999999999</v>
          </cell>
          <cell r="B678">
            <v>6020</v>
          </cell>
        </row>
        <row r="679">
          <cell r="A679">
            <v>6.7809999999999997</v>
          </cell>
          <cell r="B679">
            <v>5990</v>
          </cell>
        </row>
        <row r="680">
          <cell r="A680">
            <v>6.7910000000000004</v>
          </cell>
          <cell r="B680">
            <v>6018</v>
          </cell>
        </row>
        <row r="681">
          <cell r="A681">
            <v>6.8010000000000002</v>
          </cell>
          <cell r="B681">
            <v>5990</v>
          </cell>
        </row>
        <row r="682">
          <cell r="A682">
            <v>6.8109999999999999</v>
          </cell>
          <cell r="B682">
            <v>5990</v>
          </cell>
        </row>
        <row r="683">
          <cell r="A683">
            <v>6.8209999999999997</v>
          </cell>
          <cell r="B683">
            <v>5990</v>
          </cell>
        </row>
        <row r="684">
          <cell r="A684">
            <v>6.8310000000000004</v>
          </cell>
          <cell r="B684">
            <v>5990</v>
          </cell>
        </row>
        <row r="685">
          <cell r="A685">
            <v>6.8410000000000002</v>
          </cell>
          <cell r="B685">
            <v>5990</v>
          </cell>
        </row>
        <row r="686">
          <cell r="A686">
            <v>6.851</v>
          </cell>
          <cell r="B686">
            <v>5990</v>
          </cell>
        </row>
        <row r="687">
          <cell r="A687">
            <v>6.8609999999999998</v>
          </cell>
          <cell r="B687">
            <v>5991</v>
          </cell>
        </row>
        <row r="688">
          <cell r="A688">
            <v>6.8710000000000004</v>
          </cell>
          <cell r="B688">
            <v>5990</v>
          </cell>
        </row>
        <row r="689">
          <cell r="A689">
            <v>6.8810000000000002</v>
          </cell>
          <cell r="B689">
            <v>5961</v>
          </cell>
        </row>
        <row r="690">
          <cell r="A690">
            <v>6.891</v>
          </cell>
          <cell r="B690">
            <v>5958</v>
          </cell>
        </row>
        <row r="691">
          <cell r="A691">
            <v>6.9009999999999998</v>
          </cell>
          <cell r="B691">
            <v>5959</v>
          </cell>
        </row>
        <row r="692">
          <cell r="A692">
            <v>6.9109999999999996</v>
          </cell>
          <cell r="B692">
            <v>5990</v>
          </cell>
        </row>
        <row r="693">
          <cell r="A693">
            <v>6.9210000000000003</v>
          </cell>
          <cell r="B693">
            <v>5961</v>
          </cell>
        </row>
        <row r="694">
          <cell r="A694">
            <v>6.931</v>
          </cell>
          <cell r="B694">
            <v>5990</v>
          </cell>
        </row>
        <row r="695">
          <cell r="A695">
            <v>6.9409999999999998</v>
          </cell>
          <cell r="B695">
            <v>5960</v>
          </cell>
        </row>
        <row r="696">
          <cell r="A696">
            <v>6.9509999999999996</v>
          </cell>
          <cell r="B696">
            <v>5990</v>
          </cell>
        </row>
        <row r="697">
          <cell r="A697">
            <v>6.9610000000000003</v>
          </cell>
          <cell r="B697">
            <v>5961</v>
          </cell>
        </row>
        <row r="698">
          <cell r="A698">
            <v>6.9710000000000001</v>
          </cell>
          <cell r="B698">
            <v>5990</v>
          </cell>
        </row>
        <row r="699">
          <cell r="A699">
            <v>6.9809999999999999</v>
          </cell>
          <cell r="B699">
            <v>5961</v>
          </cell>
        </row>
        <row r="700">
          <cell r="A700">
            <v>6.9909999999999997</v>
          </cell>
          <cell r="B700">
            <v>5988</v>
          </cell>
        </row>
        <row r="701">
          <cell r="A701">
            <v>7.0010000000000003</v>
          </cell>
          <cell r="B701">
            <v>5961</v>
          </cell>
        </row>
        <row r="702">
          <cell r="A702">
            <v>7.0110000000000001</v>
          </cell>
          <cell r="B702">
            <v>5960</v>
          </cell>
        </row>
        <row r="703">
          <cell r="A703">
            <v>7.0209999999999999</v>
          </cell>
          <cell r="B703">
            <v>5957</v>
          </cell>
        </row>
        <row r="704">
          <cell r="A704">
            <v>7.0309999999999997</v>
          </cell>
          <cell r="B704">
            <v>5958</v>
          </cell>
        </row>
        <row r="705">
          <cell r="A705">
            <v>7.0410000000000004</v>
          </cell>
          <cell r="B705">
            <v>5961</v>
          </cell>
        </row>
        <row r="706">
          <cell r="A706">
            <v>7.0510000000000002</v>
          </cell>
          <cell r="B706">
            <v>5990</v>
          </cell>
        </row>
        <row r="707">
          <cell r="A707">
            <v>7.0609999999999999</v>
          </cell>
          <cell r="B707">
            <v>5959</v>
          </cell>
        </row>
        <row r="708">
          <cell r="A708">
            <v>7.0709999999999997</v>
          </cell>
          <cell r="B708">
            <v>5961</v>
          </cell>
        </row>
        <row r="709">
          <cell r="A709">
            <v>7.0810000000000004</v>
          </cell>
          <cell r="B709">
            <v>5960</v>
          </cell>
        </row>
        <row r="710">
          <cell r="A710">
            <v>7.0910000000000002</v>
          </cell>
          <cell r="B710">
            <v>5988</v>
          </cell>
        </row>
        <row r="711">
          <cell r="A711">
            <v>7.101</v>
          </cell>
          <cell r="B711">
            <v>5958</v>
          </cell>
        </row>
        <row r="712">
          <cell r="A712">
            <v>7.1109999999999998</v>
          </cell>
          <cell r="B712">
            <v>5960</v>
          </cell>
        </row>
        <row r="713">
          <cell r="A713">
            <v>7.1210000000000004</v>
          </cell>
          <cell r="B713">
            <v>5961</v>
          </cell>
        </row>
        <row r="714">
          <cell r="A714">
            <v>7.1310000000000002</v>
          </cell>
          <cell r="B714">
            <v>5988</v>
          </cell>
        </row>
        <row r="715">
          <cell r="A715">
            <v>7.141</v>
          </cell>
          <cell r="B715">
            <v>5931</v>
          </cell>
        </row>
        <row r="716">
          <cell r="A716">
            <v>7.1509999999999998</v>
          </cell>
          <cell r="B716">
            <v>5958</v>
          </cell>
        </row>
        <row r="717">
          <cell r="A717">
            <v>7.1609999999999996</v>
          </cell>
          <cell r="B717">
            <v>5961</v>
          </cell>
        </row>
        <row r="718">
          <cell r="A718">
            <v>7.1710000000000003</v>
          </cell>
          <cell r="B718">
            <v>5961</v>
          </cell>
        </row>
        <row r="719">
          <cell r="A719">
            <v>7.181</v>
          </cell>
          <cell r="B719">
            <v>5960</v>
          </cell>
        </row>
        <row r="720">
          <cell r="A720">
            <v>7.1909999999999998</v>
          </cell>
          <cell r="B720">
            <v>5961</v>
          </cell>
        </row>
        <row r="721">
          <cell r="A721">
            <v>7.202</v>
          </cell>
          <cell r="B721">
            <v>5927</v>
          </cell>
        </row>
        <row r="722">
          <cell r="A722">
            <v>7.2119999999999997</v>
          </cell>
          <cell r="B722">
            <v>5988</v>
          </cell>
        </row>
        <row r="723">
          <cell r="A723">
            <v>7.2220000000000004</v>
          </cell>
          <cell r="B723">
            <v>5931</v>
          </cell>
        </row>
        <row r="724">
          <cell r="A724">
            <v>7.2320000000000002</v>
          </cell>
          <cell r="B724">
            <v>5990</v>
          </cell>
        </row>
        <row r="725">
          <cell r="A725">
            <v>7.242</v>
          </cell>
          <cell r="B725">
            <v>5931</v>
          </cell>
        </row>
        <row r="726">
          <cell r="A726">
            <v>7.2519999999999998</v>
          </cell>
          <cell r="B726">
            <v>5990</v>
          </cell>
        </row>
        <row r="727">
          <cell r="A727">
            <v>7.2619999999999996</v>
          </cell>
          <cell r="B727">
            <v>5929</v>
          </cell>
        </row>
        <row r="728">
          <cell r="A728">
            <v>7.2720000000000002</v>
          </cell>
          <cell r="B728">
            <v>5989</v>
          </cell>
        </row>
        <row r="729">
          <cell r="A729">
            <v>7.282</v>
          </cell>
          <cell r="B729">
            <v>5931</v>
          </cell>
        </row>
        <row r="730">
          <cell r="A730">
            <v>7.2919999999999998</v>
          </cell>
          <cell r="B730">
            <v>5991</v>
          </cell>
        </row>
        <row r="731">
          <cell r="A731">
            <v>7.3019999999999996</v>
          </cell>
          <cell r="B731">
            <v>5928</v>
          </cell>
        </row>
        <row r="732">
          <cell r="A732">
            <v>7.3120000000000003</v>
          </cell>
          <cell r="B732">
            <v>5960</v>
          </cell>
        </row>
        <row r="733">
          <cell r="A733">
            <v>7.3220000000000001</v>
          </cell>
          <cell r="B733">
            <v>5928</v>
          </cell>
        </row>
        <row r="734">
          <cell r="A734">
            <v>7.3319999999999999</v>
          </cell>
          <cell r="B734">
            <v>5961</v>
          </cell>
        </row>
        <row r="735">
          <cell r="A735">
            <v>7.3419999999999996</v>
          </cell>
          <cell r="B735">
            <v>5961</v>
          </cell>
        </row>
        <row r="736">
          <cell r="A736">
            <v>7.3520000000000003</v>
          </cell>
          <cell r="B736">
            <v>5958</v>
          </cell>
        </row>
        <row r="737">
          <cell r="A737">
            <v>7.3620000000000001</v>
          </cell>
          <cell r="B737">
            <v>5931</v>
          </cell>
        </row>
        <row r="738">
          <cell r="A738">
            <v>7.3719999999999999</v>
          </cell>
          <cell r="B738">
            <v>5988</v>
          </cell>
        </row>
        <row r="739">
          <cell r="A739">
            <v>7.3819999999999997</v>
          </cell>
          <cell r="B739">
            <v>5931</v>
          </cell>
        </row>
        <row r="740">
          <cell r="A740">
            <v>7.3920000000000003</v>
          </cell>
          <cell r="B740">
            <v>5960</v>
          </cell>
        </row>
        <row r="741">
          <cell r="A741">
            <v>7.4020000000000001</v>
          </cell>
          <cell r="B741">
            <v>5959</v>
          </cell>
        </row>
        <row r="742">
          <cell r="A742">
            <v>7.4119999999999999</v>
          </cell>
          <cell r="B742">
            <v>5958</v>
          </cell>
        </row>
        <row r="743">
          <cell r="A743">
            <v>7.4219999999999997</v>
          </cell>
          <cell r="B743">
            <v>5931</v>
          </cell>
        </row>
        <row r="744">
          <cell r="A744">
            <v>7.4320000000000004</v>
          </cell>
          <cell r="B744">
            <v>5991</v>
          </cell>
        </row>
        <row r="745">
          <cell r="A745">
            <v>7.4420000000000002</v>
          </cell>
          <cell r="B745">
            <v>5925</v>
          </cell>
        </row>
        <row r="746">
          <cell r="A746">
            <v>7.452</v>
          </cell>
          <cell r="B746">
            <v>5960</v>
          </cell>
        </row>
        <row r="747">
          <cell r="A747">
            <v>7.4619999999999997</v>
          </cell>
          <cell r="B747">
            <v>5931</v>
          </cell>
        </row>
        <row r="748">
          <cell r="A748">
            <v>7.4720000000000004</v>
          </cell>
          <cell r="B748">
            <v>5988</v>
          </cell>
        </row>
        <row r="749">
          <cell r="A749">
            <v>7.4820000000000002</v>
          </cell>
          <cell r="B749">
            <v>5931</v>
          </cell>
        </row>
        <row r="750">
          <cell r="A750">
            <v>7.492</v>
          </cell>
          <cell r="B750">
            <v>5961</v>
          </cell>
        </row>
        <row r="751">
          <cell r="A751">
            <v>7.5019999999999998</v>
          </cell>
          <cell r="B751">
            <v>5931</v>
          </cell>
        </row>
        <row r="752">
          <cell r="A752">
            <v>7.5119999999999996</v>
          </cell>
          <cell r="B752">
            <v>5990</v>
          </cell>
        </row>
        <row r="753">
          <cell r="A753">
            <v>7.5220000000000002</v>
          </cell>
          <cell r="B753">
            <v>5929</v>
          </cell>
        </row>
        <row r="754">
          <cell r="A754">
            <v>7.532</v>
          </cell>
          <cell r="B754">
            <v>5958</v>
          </cell>
        </row>
        <row r="755">
          <cell r="A755">
            <v>7.5419999999999998</v>
          </cell>
          <cell r="B755">
            <v>5931</v>
          </cell>
        </row>
        <row r="756">
          <cell r="A756">
            <v>7.5519999999999996</v>
          </cell>
          <cell r="B756">
            <v>5990</v>
          </cell>
        </row>
        <row r="757">
          <cell r="A757">
            <v>7.5620000000000003</v>
          </cell>
          <cell r="B757">
            <v>5925</v>
          </cell>
        </row>
        <row r="758">
          <cell r="A758">
            <v>7.5720000000000001</v>
          </cell>
          <cell r="B758">
            <v>5960</v>
          </cell>
        </row>
        <row r="759">
          <cell r="A759">
            <v>7.5819999999999999</v>
          </cell>
          <cell r="B759">
            <v>5931</v>
          </cell>
        </row>
        <row r="760">
          <cell r="A760">
            <v>7.5919999999999996</v>
          </cell>
          <cell r="B760">
            <v>5991</v>
          </cell>
        </row>
        <row r="761">
          <cell r="A761">
            <v>7.6020000000000003</v>
          </cell>
          <cell r="B761">
            <v>5926</v>
          </cell>
        </row>
        <row r="762">
          <cell r="A762">
            <v>7.6120000000000001</v>
          </cell>
          <cell r="B762">
            <v>5960</v>
          </cell>
        </row>
        <row r="763">
          <cell r="A763">
            <v>7.6219999999999999</v>
          </cell>
          <cell r="B763">
            <v>5931</v>
          </cell>
        </row>
        <row r="764">
          <cell r="A764">
            <v>7.6319999999999997</v>
          </cell>
          <cell r="B764">
            <v>5991</v>
          </cell>
        </row>
        <row r="765">
          <cell r="A765">
            <v>7.6420000000000003</v>
          </cell>
          <cell r="B765">
            <v>5927</v>
          </cell>
        </row>
        <row r="766">
          <cell r="A766">
            <v>7.6520000000000001</v>
          </cell>
          <cell r="B766">
            <v>5958</v>
          </cell>
        </row>
        <row r="767">
          <cell r="A767">
            <v>7.6619999999999999</v>
          </cell>
          <cell r="B767">
            <v>5931</v>
          </cell>
        </row>
        <row r="768">
          <cell r="A768">
            <v>7.6719999999999997</v>
          </cell>
          <cell r="B768">
            <v>5961</v>
          </cell>
        </row>
        <row r="769">
          <cell r="A769">
            <v>7.6820000000000004</v>
          </cell>
          <cell r="B769">
            <v>5931</v>
          </cell>
        </row>
        <row r="770">
          <cell r="A770">
            <v>7.6920000000000002</v>
          </cell>
          <cell r="B770">
            <v>5991</v>
          </cell>
        </row>
        <row r="771">
          <cell r="A771">
            <v>7.702</v>
          </cell>
          <cell r="B771">
            <v>5927</v>
          </cell>
        </row>
        <row r="772">
          <cell r="A772">
            <v>7.7119999999999997</v>
          </cell>
          <cell r="B772">
            <v>5958</v>
          </cell>
        </row>
        <row r="773">
          <cell r="A773">
            <v>7.7220000000000004</v>
          </cell>
          <cell r="B773">
            <v>5931</v>
          </cell>
        </row>
        <row r="774">
          <cell r="A774">
            <v>7.7320000000000002</v>
          </cell>
          <cell r="B774">
            <v>5961</v>
          </cell>
        </row>
        <row r="775">
          <cell r="A775">
            <v>7.742</v>
          </cell>
          <cell r="B775">
            <v>5931</v>
          </cell>
        </row>
        <row r="776">
          <cell r="A776">
            <v>7.7519999999999998</v>
          </cell>
          <cell r="B776">
            <v>5960</v>
          </cell>
        </row>
        <row r="777">
          <cell r="A777">
            <v>7.7619999999999996</v>
          </cell>
          <cell r="B777">
            <v>5900</v>
          </cell>
        </row>
        <row r="778">
          <cell r="A778">
            <v>7.7720000000000002</v>
          </cell>
          <cell r="B778">
            <v>5988</v>
          </cell>
        </row>
        <row r="779">
          <cell r="A779">
            <v>7.782</v>
          </cell>
          <cell r="B779">
            <v>5929</v>
          </cell>
        </row>
        <row r="780">
          <cell r="A780">
            <v>7.7919999999999998</v>
          </cell>
          <cell r="B780">
            <v>5961</v>
          </cell>
        </row>
        <row r="781">
          <cell r="A781">
            <v>7.8019999999999996</v>
          </cell>
          <cell r="B781">
            <v>5931</v>
          </cell>
        </row>
        <row r="782">
          <cell r="A782">
            <v>7.8129999999999997</v>
          </cell>
          <cell r="B782">
            <v>5961</v>
          </cell>
        </row>
        <row r="783">
          <cell r="A783">
            <v>7.8230000000000004</v>
          </cell>
          <cell r="B783">
            <v>5899</v>
          </cell>
        </row>
        <row r="784">
          <cell r="A784">
            <v>7.8330000000000002</v>
          </cell>
          <cell r="B784">
            <v>5988</v>
          </cell>
        </row>
        <row r="785">
          <cell r="A785">
            <v>7.843</v>
          </cell>
          <cell r="B785">
            <v>5931</v>
          </cell>
        </row>
        <row r="786">
          <cell r="A786">
            <v>7.8529999999999998</v>
          </cell>
          <cell r="B786">
            <v>5961</v>
          </cell>
        </row>
        <row r="787">
          <cell r="A787">
            <v>7.8630000000000004</v>
          </cell>
          <cell r="B787">
            <v>5931</v>
          </cell>
        </row>
        <row r="788">
          <cell r="A788">
            <v>7.8730000000000002</v>
          </cell>
          <cell r="B788">
            <v>5961</v>
          </cell>
        </row>
        <row r="789">
          <cell r="A789">
            <v>7.883</v>
          </cell>
          <cell r="B789">
            <v>5927</v>
          </cell>
        </row>
        <row r="790">
          <cell r="A790">
            <v>7.8929999999999998</v>
          </cell>
          <cell r="B790">
            <v>5988</v>
          </cell>
        </row>
        <row r="791">
          <cell r="A791">
            <v>7.9029999999999996</v>
          </cell>
          <cell r="B791">
            <v>5927</v>
          </cell>
        </row>
        <row r="792">
          <cell r="A792">
            <v>7.9130000000000003</v>
          </cell>
          <cell r="B792">
            <v>5960</v>
          </cell>
        </row>
        <row r="793">
          <cell r="A793">
            <v>7.923</v>
          </cell>
          <cell r="B793">
            <v>5931</v>
          </cell>
        </row>
        <row r="794">
          <cell r="A794">
            <v>7.9329999999999998</v>
          </cell>
          <cell r="B794">
            <v>5960</v>
          </cell>
        </row>
        <row r="795">
          <cell r="A795">
            <v>7.9429999999999996</v>
          </cell>
          <cell r="B795">
            <v>5931</v>
          </cell>
        </row>
        <row r="796">
          <cell r="A796">
            <v>7.9530000000000003</v>
          </cell>
          <cell r="B796">
            <v>5960</v>
          </cell>
        </row>
        <row r="797">
          <cell r="A797">
            <v>7.9630000000000001</v>
          </cell>
          <cell r="B797">
            <v>5931</v>
          </cell>
        </row>
        <row r="798">
          <cell r="A798">
            <v>7.9729999999999999</v>
          </cell>
          <cell r="B798">
            <v>5960</v>
          </cell>
        </row>
        <row r="799">
          <cell r="A799">
            <v>7.9829999999999997</v>
          </cell>
          <cell r="B799">
            <v>5929</v>
          </cell>
        </row>
        <row r="800">
          <cell r="A800">
            <v>7.9930000000000003</v>
          </cell>
          <cell r="B800">
            <v>5961</v>
          </cell>
        </row>
        <row r="801">
          <cell r="A801">
            <v>8.0030000000000001</v>
          </cell>
          <cell r="B801">
            <v>5897</v>
          </cell>
        </row>
        <row r="802">
          <cell r="A802">
            <v>8.0129999999999999</v>
          </cell>
          <cell r="B802">
            <v>5956</v>
          </cell>
        </row>
        <row r="803">
          <cell r="A803">
            <v>8.0229999999999997</v>
          </cell>
          <cell r="B803">
            <v>5931</v>
          </cell>
        </row>
        <row r="804">
          <cell r="A804">
            <v>8.0329999999999995</v>
          </cell>
          <cell r="B804">
            <v>5956</v>
          </cell>
        </row>
        <row r="805">
          <cell r="A805">
            <v>8.0429999999999993</v>
          </cell>
          <cell r="B805">
            <v>5927</v>
          </cell>
        </row>
        <row r="806">
          <cell r="A806">
            <v>8.0530000000000008</v>
          </cell>
          <cell r="B806">
            <v>5960</v>
          </cell>
        </row>
        <row r="807">
          <cell r="A807">
            <v>8.0630000000000006</v>
          </cell>
          <cell r="B807">
            <v>5927</v>
          </cell>
        </row>
        <row r="808">
          <cell r="A808">
            <v>8.0730000000000004</v>
          </cell>
          <cell r="B808">
            <v>5958</v>
          </cell>
        </row>
        <row r="809">
          <cell r="A809">
            <v>8.0830000000000002</v>
          </cell>
          <cell r="B809">
            <v>5932</v>
          </cell>
        </row>
        <row r="810">
          <cell r="A810">
            <v>8.093</v>
          </cell>
          <cell r="B810">
            <v>5959</v>
          </cell>
        </row>
        <row r="811">
          <cell r="A811">
            <v>8.1029999999999998</v>
          </cell>
          <cell r="B811">
            <v>5927</v>
          </cell>
        </row>
        <row r="812">
          <cell r="A812">
            <v>8.1129999999999995</v>
          </cell>
          <cell r="B812">
            <v>5959</v>
          </cell>
        </row>
        <row r="813">
          <cell r="A813">
            <v>8.1229999999999993</v>
          </cell>
          <cell r="B813">
            <v>5898</v>
          </cell>
        </row>
        <row r="814">
          <cell r="A814">
            <v>8.1329999999999991</v>
          </cell>
          <cell r="B814">
            <v>5929</v>
          </cell>
        </row>
        <row r="815">
          <cell r="A815">
            <v>8.1430000000000007</v>
          </cell>
          <cell r="B815">
            <v>5931</v>
          </cell>
        </row>
        <row r="816">
          <cell r="A816">
            <v>8.1530000000000005</v>
          </cell>
          <cell r="B816">
            <v>5961</v>
          </cell>
        </row>
        <row r="817">
          <cell r="A817">
            <v>8.1630000000000003</v>
          </cell>
          <cell r="B817">
            <v>5929</v>
          </cell>
        </row>
        <row r="818">
          <cell r="A818">
            <v>8.173</v>
          </cell>
          <cell r="B818">
            <v>5931</v>
          </cell>
        </row>
        <row r="819">
          <cell r="A819">
            <v>8.1829999999999998</v>
          </cell>
          <cell r="B819">
            <v>5927</v>
          </cell>
        </row>
        <row r="820">
          <cell r="A820">
            <v>8.1929999999999996</v>
          </cell>
          <cell r="B820">
            <v>5960</v>
          </cell>
        </row>
        <row r="821">
          <cell r="A821">
            <v>8.2029999999999994</v>
          </cell>
          <cell r="B821">
            <v>5930</v>
          </cell>
        </row>
        <row r="822">
          <cell r="A822">
            <v>8.2129999999999992</v>
          </cell>
          <cell r="B822">
            <v>5931</v>
          </cell>
        </row>
        <row r="823">
          <cell r="A823">
            <v>8.2230000000000008</v>
          </cell>
          <cell r="B823">
            <v>5927</v>
          </cell>
        </row>
        <row r="824">
          <cell r="A824">
            <v>8.2330000000000005</v>
          </cell>
          <cell r="B824">
            <v>5927</v>
          </cell>
        </row>
        <row r="825">
          <cell r="A825">
            <v>8.2430000000000003</v>
          </cell>
          <cell r="B825">
            <v>5931</v>
          </cell>
        </row>
        <row r="826">
          <cell r="A826">
            <v>8.2530000000000001</v>
          </cell>
          <cell r="B826">
            <v>5961</v>
          </cell>
        </row>
        <row r="827">
          <cell r="A827">
            <v>8.2629999999999999</v>
          </cell>
          <cell r="B827">
            <v>5927</v>
          </cell>
        </row>
        <row r="828">
          <cell r="A828">
            <v>8.2729999999999997</v>
          </cell>
          <cell r="B828">
            <v>5928</v>
          </cell>
        </row>
        <row r="829">
          <cell r="A829">
            <v>8.2829999999999995</v>
          </cell>
          <cell r="B829">
            <v>5931</v>
          </cell>
        </row>
        <row r="830">
          <cell r="A830">
            <v>8.2929999999999993</v>
          </cell>
          <cell r="B830">
            <v>5930</v>
          </cell>
        </row>
        <row r="831">
          <cell r="A831">
            <v>8.3030000000000008</v>
          </cell>
          <cell r="B831">
            <v>5957</v>
          </cell>
        </row>
        <row r="832">
          <cell r="A832">
            <v>8.3130000000000006</v>
          </cell>
          <cell r="B832">
            <v>5929</v>
          </cell>
        </row>
        <row r="833">
          <cell r="A833">
            <v>8.3230000000000004</v>
          </cell>
          <cell r="B833">
            <v>5930</v>
          </cell>
        </row>
        <row r="834">
          <cell r="A834">
            <v>8.3330000000000002</v>
          </cell>
          <cell r="B834">
            <v>5931</v>
          </cell>
        </row>
        <row r="835">
          <cell r="A835">
            <v>8.343</v>
          </cell>
          <cell r="B835">
            <v>5931</v>
          </cell>
        </row>
        <row r="836">
          <cell r="A836">
            <v>8.3529999999999998</v>
          </cell>
          <cell r="B836">
            <v>5956</v>
          </cell>
        </row>
        <row r="837">
          <cell r="A837">
            <v>8.3629999999999995</v>
          </cell>
          <cell r="B837">
            <v>5930</v>
          </cell>
        </row>
        <row r="838">
          <cell r="A838">
            <v>8.3729999999999993</v>
          </cell>
          <cell r="B838">
            <v>5931</v>
          </cell>
        </row>
        <row r="839">
          <cell r="A839">
            <v>8.3829999999999991</v>
          </cell>
          <cell r="B839">
            <v>5931</v>
          </cell>
        </row>
        <row r="840">
          <cell r="A840">
            <v>8.3940000000000001</v>
          </cell>
          <cell r="B840">
            <v>5931</v>
          </cell>
        </row>
        <row r="841">
          <cell r="A841">
            <v>8.4039999999999999</v>
          </cell>
          <cell r="B841">
            <v>5929</v>
          </cell>
        </row>
        <row r="842">
          <cell r="A842">
            <v>8.4139999999999997</v>
          </cell>
          <cell r="B842">
            <v>5931</v>
          </cell>
        </row>
        <row r="843">
          <cell r="A843">
            <v>8.4239999999999995</v>
          </cell>
          <cell r="B843">
            <v>5931</v>
          </cell>
        </row>
        <row r="844">
          <cell r="A844">
            <v>8.4339999999999993</v>
          </cell>
          <cell r="B844">
            <v>5931</v>
          </cell>
        </row>
        <row r="845">
          <cell r="A845">
            <v>8.4440000000000008</v>
          </cell>
          <cell r="B845">
            <v>5931</v>
          </cell>
        </row>
        <row r="846">
          <cell r="A846">
            <v>8.4540000000000006</v>
          </cell>
          <cell r="B846">
            <v>5957</v>
          </cell>
        </row>
        <row r="847">
          <cell r="A847">
            <v>8.4640000000000004</v>
          </cell>
          <cell r="B847">
            <v>5929</v>
          </cell>
        </row>
        <row r="848">
          <cell r="A848">
            <v>8.4740000000000002</v>
          </cell>
          <cell r="B848">
            <v>5929</v>
          </cell>
        </row>
        <row r="849">
          <cell r="A849">
            <v>8.484</v>
          </cell>
          <cell r="B849">
            <v>5930</v>
          </cell>
        </row>
        <row r="850">
          <cell r="A850">
            <v>8.4939999999999998</v>
          </cell>
          <cell r="B850">
            <v>5929</v>
          </cell>
        </row>
        <row r="851">
          <cell r="A851">
            <v>8.5039999999999996</v>
          </cell>
          <cell r="B851">
            <v>5931</v>
          </cell>
        </row>
        <row r="852">
          <cell r="A852">
            <v>8.5139999999999993</v>
          </cell>
          <cell r="B852">
            <v>5930</v>
          </cell>
        </row>
        <row r="853">
          <cell r="A853">
            <v>8.5239999999999991</v>
          </cell>
          <cell r="B853">
            <v>5961</v>
          </cell>
        </row>
        <row r="854">
          <cell r="A854">
            <v>8.5340000000000007</v>
          </cell>
          <cell r="B854">
            <v>5897</v>
          </cell>
        </row>
        <row r="855">
          <cell r="A855">
            <v>8.5440000000000005</v>
          </cell>
          <cell r="B855">
            <v>5958</v>
          </cell>
        </row>
        <row r="856">
          <cell r="A856">
            <v>8.5540000000000003</v>
          </cell>
          <cell r="B856">
            <v>5930</v>
          </cell>
        </row>
        <row r="857">
          <cell r="A857">
            <v>8.5640000000000001</v>
          </cell>
          <cell r="B857">
            <v>5929</v>
          </cell>
        </row>
        <row r="858">
          <cell r="A858">
            <v>8.5739999999999998</v>
          </cell>
          <cell r="B858">
            <v>5931</v>
          </cell>
        </row>
        <row r="859">
          <cell r="A859">
            <v>8.5839999999999996</v>
          </cell>
          <cell r="B859">
            <v>5928</v>
          </cell>
        </row>
        <row r="860">
          <cell r="A860">
            <v>8.5939999999999994</v>
          </cell>
          <cell r="B860">
            <v>5927</v>
          </cell>
        </row>
        <row r="861">
          <cell r="A861">
            <v>8.6039999999999992</v>
          </cell>
          <cell r="B861">
            <v>5931</v>
          </cell>
        </row>
        <row r="862">
          <cell r="A862">
            <v>8.6140000000000008</v>
          </cell>
          <cell r="B862">
            <v>5929</v>
          </cell>
        </row>
        <row r="863">
          <cell r="A863">
            <v>8.6240000000000006</v>
          </cell>
          <cell r="B863">
            <v>5931</v>
          </cell>
        </row>
        <row r="864">
          <cell r="A864">
            <v>8.6340000000000003</v>
          </cell>
          <cell r="B864">
            <v>5929</v>
          </cell>
        </row>
        <row r="865">
          <cell r="A865">
            <v>8.6440000000000001</v>
          </cell>
          <cell r="B865">
            <v>5931</v>
          </cell>
        </row>
        <row r="866">
          <cell r="A866">
            <v>8.6539999999999999</v>
          </cell>
          <cell r="B866">
            <v>5931</v>
          </cell>
        </row>
        <row r="867">
          <cell r="A867">
            <v>8.6639999999999997</v>
          </cell>
          <cell r="B867">
            <v>5929</v>
          </cell>
        </row>
        <row r="868">
          <cell r="A868">
            <v>8.6739999999999995</v>
          </cell>
          <cell r="B868">
            <v>5899</v>
          </cell>
        </row>
        <row r="869">
          <cell r="A869">
            <v>8.6839999999999993</v>
          </cell>
          <cell r="B869">
            <v>5927</v>
          </cell>
        </row>
        <row r="870">
          <cell r="A870">
            <v>8.6940000000000008</v>
          </cell>
          <cell r="B870">
            <v>5900</v>
          </cell>
        </row>
        <row r="871">
          <cell r="A871">
            <v>8.7040000000000006</v>
          </cell>
          <cell r="B871">
            <v>5929</v>
          </cell>
        </row>
        <row r="872">
          <cell r="A872">
            <v>8.7140000000000004</v>
          </cell>
          <cell r="B872">
            <v>5901</v>
          </cell>
        </row>
        <row r="873">
          <cell r="A873">
            <v>8.7240000000000002</v>
          </cell>
          <cell r="B873">
            <v>5960</v>
          </cell>
        </row>
        <row r="874">
          <cell r="A874">
            <v>8.734</v>
          </cell>
          <cell r="B874">
            <v>5899</v>
          </cell>
        </row>
        <row r="875">
          <cell r="A875">
            <v>8.7439999999999998</v>
          </cell>
          <cell r="B875">
            <v>5960</v>
          </cell>
        </row>
        <row r="876">
          <cell r="A876">
            <v>8.7539999999999996</v>
          </cell>
          <cell r="B876">
            <v>5900</v>
          </cell>
        </row>
        <row r="877">
          <cell r="A877">
            <v>8.7639999999999993</v>
          </cell>
          <cell r="B877">
            <v>5960</v>
          </cell>
        </row>
        <row r="878">
          <cell r="A878">
            <v>8.7739999999999991</v>
          </cell>
          <cell r="B878">
            <v>5901</v>
          </cell>
        </row>
        <row r="879">
          <cell r="A879">
            <v>8.7840000000000007</v>
          </cell>
          <cell r="B879">
            <v>5961</v>
          </cell>
        </row>
        <row r="880">
          <cell r="A880">
            <v>8.7940000000000005</v>
          </cell>
          <cell r="B880">
            <v>5898</v>
          </cell>
        </row>
        <row r="881">
          <cell r="A881">
            <v>8.8040000000000003</v>
          </cell>
          <cell r="B881">
            <v>5961</v>
          </cell>
        </row>
        <row r="882">
          <cell r="A882">
            <v>8.8140000000000001</v>
          </cell>
          <cell r="B882">
            <v>5897</v>
          </cell>
        </row>
        <row r="883">
          <cell r="A883">
            <v>8.8239999999999998</v>
          </cell>
          <cell r="B883">
            <v>5931</v>
          </cell>
        </row>
        <row r="884">
          <cell r="A884">
            <v>8.8339999999999996</v>
          </cell>
          <cell r="B884">
            <v>5896</v>
          </cell>
        </row>
        <row r="885">
          <cell r="A885">
            <v>8.8439999999999994</v>
          </cell>
          <cell r="B885">
            <v>5930</v>
          </cell>
        </row>
        <row r="886">
          <cell r="A886">
            <v>8.8539999999999992</v>
          </cell>
          <cell r="B886">
            <v>5925</v>
          </cell>
        </row>
        <row r="887">
          <cell r="A887">
            <v>8.8640000000000008</v>
          </cell>
          <cell r="B887">
            <v>5931</v>
          </cell>
        </row>
        <row r="888">
          <cell r="A888">
            <v>8.8740000000000006</v>
          </cell>
          <cell r="B888">
            <v>5925</v>
          </cell>
        </row>
        <row r="889">
          <cell r="A889">
            <v>8.8840000000000003</v>
          </cell>
          <cell r="B889">
            <v>5930</v>
          </cell>
        </row>
        <row r="890">
          <cell r="A890">
            <v>8.8940000000000001</v>
          </cell>
          <cell r="B890">
            <v>5926</v>
          </cell>
        </row>
        <row r="891">
          <cell r="A891">
            <v>8.9039999999999999</v>
          </cell>
          <cell r="B891">
            <v>5930</v>
          </cell>
        </row>
        <row r="892">
          <cell r="A892">
            <v>8.9139999999999997</v>
          </cell>
          <cell r="B892">
            <v>5896</v>
          </cell>
        </row>
        <row r="893">
          <cell r="A893">
            <v>8.9239999999999995</v>
          </cell>
          <cell r="B893">
            <v>5931</v>
          </cell>
        </row>
        <row r="894">
          <cell r="A894">
            <v>8.9339999999999993</v>
          </cell>
          <cell r="B894">
            <v>5925</v>
          </cell>
        </row>
        <row r="895">
          <cell r="A895">
            <v>8.9440000000000008</v>
          </cell>
          <cell r="B895">
            <v>5930</v>
          </cell>
        </row>
        <row r="896">
          <cell r="A896">
            <v>8.9540000000000006</v>
          </cell>
          <cell r="B896">
            <v>5926</v>
          </cell>
        </row>
        <row r="897">
          <cell r="A897">
            <v>8.9640000000000004</v>
          </cell>
          <cell r="B897">
            <v>5931</v>
          </cell>
        </row>
        <row r="898">
          <cell r="A898">
            <v>8.9749999999999996</v>
          </cell>
          <cell r="B898">
            <v>5895</v>
          </cell>
        </row>
        <row r="899">
          <cell r="A899">
            <v>8.9849999999999994</v>
          </cell>
          <cell r="B899">
            <v>5931</v>
          </cell>
        </row>
        <row r="900">
          <cell r="A900">
            <v>8.9949999999999992</v>
          </cell>
          <cell r="B900">
            <v>5897</v>
          </cell>
        </row>
        <row r="901">
          <cell r="A901">
            <v>9.0050000000000008</v>
          </cell>
          <cell r="B901">
            <v>5931</v>
          </cell>
        </row>
        <row r="902">
          <cell r="A902">
            <v>9.0150000000000006</v>
          </cell>
          <cell r="B902">
            <v>5927</v>
          </cell>
        </row>
        <row r="903">
          <cell r="A903">
            <v>9.0250000000000004</v>
          </cell>
          <cell r="B903">
            <v>5930</v>
          </cell>
        </row>
        <row r="904">
          <cell r="A904">
            <v>9.0350000000000001</v>
          </cell>
          <cell r="B904">
            <v>5927</v>
          </cell>
        </row>
        <row r="905">
          <cell r="A905">
            <v>9.0449999999999999</v>
          </cell>
          <cell r="B905">
            <v>5931</v>
          </cell>
        </row>
        <row r="906">
          <cell r="A906">
            <v>9.0549999999999997</v>
          </cell>
          <cell r="B906">
            <v>5927</v>
          </cell>
        </row>
        <row r="907">
          <cell r="A907">
            <v>9.0649999999999995</v>
          </cell>
          <cell r="B907">
            <v>5931</v>
          </cell>
        </row>
        <row r="908">
          <cell r="A908">
            <v>9.0749999999999993</v>
          </cell>
          <cell r="B908">
            <v>5897</v>
          </cell>
        </row>
        <row r="909">
          <cell r="A909">
            <v>9.0850000000000009</v>
          </cell>
          <cell r="B909">
            <v>5961</v>
          </cell>
        </row>
        <row r="910">
          <cell r="A910">
            <v>9.0950000000000006</v>
          </cell>
          <cell r="B910">
            <v>5899</v>
          </cell>
        </row>
        <row r="911">
          <cell r="A911">
            <v>9.1050000000000004</v>
          </cell>
          <cell r="B911">
            <v>5961</v>
          </cell>
        </row>
        <row r="912">
          <cell r="A912">
            <v>9.1150000000000002</v>
          </cell>
          <cell r="B912">
            <v>5898</v>
          </cell>
        </row>
        <row r="913">
          <cell r="A913">
            <v>9.125</v>
          </cell>
          <cell r="B913">
            <v>5959</v>
          </cell>
        </row>
        <row r="914">
          <cell r="A914">
            <v>9.1349999999999998</v>
          </cell>
          <cell r="B914">
            <v>5901</v>
          </cell>
        </row>
        <row r="915">
          <cell r="A915">
            <v>9.1449999999999996</v>
          </cell>
          <cell r="B915">
            <v>5961</v>
          </cell>
        </row>
        <row r="916">
          <cell r="A916">
            <v>9.1549999999999994</v>
          </cell>
          <cell r="B916">
            <v>5901</v>
          </cell>
        </row>
        <row r="917">
          <cell r="A917">
            <v>9.1649999999999991</v>
          </cell>
          <cell r="B917">
            <v>5960</v>
          </cell>
        </row>
        <row r="918">
          <cell r="A918">
            <v>9.1750000000000007</v>
          </cell>
          <cell r="B918">
            <v>5930</v>
          </cell>
        </row>
        <row r="919">
          <cell r="A919">
            <v>9.1850000000000005</v>
          </cell>
          <cell r="B919">
            <v>5929</v>
          </cell>
        </row>
        <row r="920">
          <cell r="A920">
            <v>9.1950000000000003</v>
          </cell>
          <cell r="B920">
            <v>5930</v>
          </cell>
        </row>
        <row r="921">
          <cell r="A921">
            <v>9.2050000000000001</v>
          </cell>
          <cell r="B921">
            <v>5931</v>
          </cell>
        </row>
        <row r="922">
          <cell r="A922">
            <v>9.2149999999999999</v>
          </cell>
          <cell r="B922">
            <v>5931</v>
          </cell>
        </row>
        <row r="923">
          <cell r="A923">
            <v>9.2249999999999996</v>
          </cell>
          <cell r="B923">
            <v>5930</v>
          </cell>
        </row>
        <row r="924">
          <cell r="A924">
            <v>9.2349999999999994</v>
          </cell>
          <cell r="B924">
            <v>5931</v>
          </cell>
        </row>
        <row r="925">
          <cell r="A925">
            <v>9.2449999999999992</v>
          </cell>
          <cell r="B925">
            <v>5931</v>
          </cell>
        </row>
        <row r="926">
          <cell r="A926">
            <v>9.2550000000000008</v>
          </cell>
          <cell r="B926">
            <v>5931</v>
          </cell>
        </row>
        <row r="927">
          <cell r="A927">
            <v>9.2650000000000006</v>
          </cell>
          <cell r="B927">
            <v>5929</v>
          </cell>
        </row>
        <row r="928">
          <cell r="A928">
            <v>9.2750000000000004</v>
          </cell>
          <cell r="B928">
            <v>5931</v>
          </cell>
        </row>
        <row r="929">
          <cell r="A929">
            <v>9.2850000000000001</v>
          </cell>
          <cell r="B929">
            <v>5930</v>
          </cell>
        </row>
        <row r="930">
          <cell r="A930">
            <v>9.2949999999999999</v>
          </cell>
          <cell r="B930">
            <v>5930</v>
          </cell>
        </row>
        <row r="931">
          <cell r="A931">
            <v>9.3049999999999997</v>
          </cell>
          <cell r="B931">
            <v>5931</v>
          </cell>
        </row>
        <row r="932">
          <cell r="A932">
            <v>9.3149999999999995</v>
          </cell>
          <cell r="B932">
            <v>5931</v>
          </cell>
        </row>
        <row r="933">
          <cell r="A933">
            <v>9.3249999999999993</v>
          </cell>
          <cell r="B933">
            <v>5926</v>
          </cell>
        </row>
        <row r="934">
          <cell r="A934">
            <v>9.3350000000000009</v>
          </cell>
          <cell r="B934">
            <v>5899</v>
          </cell>
        </row>
        <row r="935">
          <cell r="A935">
            <v>9.3450000000000006</v>
          </cell>
          <cell r="B935">
            <v>5900</v>
          </cell>
        </row>
        <row r="936">
          <cell r="A936">
            <v>9.3550000000000004</v>
          </cell>
          <cell r="B936">
            <v>5898</v>
          </cell>
        </row>
        <row r="937">
          <cell r="A937">
            <v>9.3650000000000002</v>
          </cell>
          <cell r="B937">
            <v>5929</v>
          </cell>
        </row>
        <row r="938">
          <cell r="A938">
            <v>9.375</v>
          </cell>
          <cell r="B938">
            <v>5930</v>
          </cell>
        </row>
        <row r="939">
          <cell r="A939">
            <v>9.3849999999999998</v>
          </cell>
          <cell r="B939">
            <v>5930</v>
          </cell>
        </row>
        <row r="940">
          <cell r="A940">
            <v>9.3949999999999996</v>
          </cell>
          <cell r="B940">
            <v>5931</v>
          </cell>
        </row>
        <row r="941">
          <cell r="A941">
            <v>9.4049999999999994</v>
          </cell>
          <cell r="B941">
            <v>5898</v>
          </cell>
        </row>
        <row r="942">
          <cell r="A942">
            <v>9.4149999999999991</v>
          </cell>
          <cell r="B942">
            <v>5931</v>
          </cell>
        </row>
        <row r="943">
          <cell r="A943">
            <v>9.4250000000000007</v>
          </cell>
          <cell r="B943">
            <v>5931</v>
          </cell>
        </row>
        <row r="944">
          <cell r="A944">
            <v>9.4350000000000005</v>
          </cell>
          <cell r="B944">
            <v>5931</v>
          </cell>
        </row>
        <row r="945">
          <cell r="A945">
            <v>9.4450000000000003</v>
          </cell>
          <cell r="B945">
            <v>5897</v>
          </cell>
        </row>
        <row r="946">
          <cell r="A946">
            <v>9.4550000000000001</v>
          </cell>
          <cell r="B946">
            <v>5931</v>
          </cell>
        </row>
        <row r="947">
          <cell r="A947">
            <v>9.4649999999999999</v>
          </cell>
          <cell r="B947">
            <v>5929</v>
          </cell>
        </row>
        <row r="948">
          <cell r="A948">
            <v>9.4749999999999996</v>
          </cell>
          <cell r="B948">
            <v>5927</v>
          </cell>
        </row>
        <row r="949">
          <cell r="A949">
            <v>9.4849999999999994</v>
          </cell>
          <cell r="B949">
            <v>5900</v>
          </cell>
        </row>
        <row r="950">
          <cell r="A950">
            <v>9.4949999999999992</v>
          </cell>
          <cell r="B950">
            <v>5930</v>
          </cell>
        </row>
        <row r="951">
          <cell r="A951">
            <v>9.5050000000000008</v>
          </cell>
          <cell r="B951">
            <v>5900</v>
          </cell>
        </row>
        <row r="952">
          <cell r="A952">
            <v>9.5150000000000006</v>
          </cell>
          <cell r="B952">
            <v>5931</v>
          </cell>
        </row>
        <row r="953">
          <cell r="A953">
            <v>9.5250000000000004</v>
          </cell>
          <cell r="B953">
            <v>5901</v>
          </cell>
        </row>
        <row r="954">
          <cell r="A954">
            <v>9.5350000000000001</v>
          </cell>
          <cell r="B954">
            <v>5927</v>
          </cell>
        </row>
        <row r="955">
          <cell r="A955">
            <v>9.5449999999999999</v>
          </cell>
          <cell r="B955">
            <v>5898</v>
          </cell>
        </row>
        <row r="956">
          <cell r="A956">
            <v>9.5549999999999997</v>
          </cell>
          <cell r="B956">
            <v>5931</v>
          </cell>
        </row>
        <row r="957">
          <cell r="A957">
            <v>9.5649999999999995</v>
          </cell>
          <cell r="B957">
            <v>5901</v>
          </cell>
        </row>
        <row r="958">
          <cell r="A958">
            <v>9.5749999999999993</v>
          </cell>
          <cell r="B958">
            <v>5931</v>
          </cell>
        </row>
        <row r="959">
          <cell r="A959">
            <v>9.5860000000000003</v>
          </cell>
          <cell r="B959">
            <v>5899</v>
          </cell>
        </row>
        <row r="960">
          <cell r="A960">
            <v>9.5960000000000001</v>
          </cell>
          <cell r="B960">
            <v>5931</v>
          </cell>
        </row>
        <row r="961">
          <cell r="A961">
            <v>9.6059999999999999</v>
          </cell>
          <cell r="B961">
            <v>5899</v>
          </cell>
        </row>
        <row r="962">
          <cell r="A962">
            <v>9.6159999999999997</v>
          </cell>
          <cell r="B962">
            <v>5931</v>
          </cell>
        </row>
        <row r="963">
          <cell r="A963">
            <v>9.6259999999999994</v>
          </cell>
          <cell r="B963">
            <v>5899</v>
          </cell>
        </row>
        <row r="964">
          <cell r="A964">
            <v>9.6359999999999992</v>
          </cell>
          <cell r="B964">
            <v>5931</v>
          </cell>
        </row>
        <row r="965">
          <cell r="A965">
            <v>9.6460000000000008</v>
          </cell>
          <cell r="B965">
            <v>5901</v>
          </cell>
        </row>
        <row r="966">
          <cell r="A966">
            <v>9.6560000000000006</v>
          </cell>
          <cell r="B966">
            <v>5931</v>
          </cell>
        </row>
        <row r="967">
          <cell r="A967">
            <v>9.6660000000000004</v>
          </cell>
          <cell r="B967">
            <v>5899</v>
          </cell>
        </row>
        <row r="968">
          <cell r="A968">
            <v>9.6760000000000002</v>
          </cell>
          <cell r="B968">
            <v>5930</v>
          </cell>
        </row>
        <row r="969">
          <cell r="A969">
            <v>9.6859999999999999</v>
          </cell>
          <cell r="B969">
            <v>5900</v>
          </cell>
        </row>
        <row r="970">
          <cell r="A970">
            <v>9.6959999999999997</v>
          </cell>
          <cell r="B970">
            <v>5926</v>
          </cell>
        </row>
        <row r="971">
          <cell r="A971">
            <v>9.7059999999999995</v>
          </cell>
          <cell r="B971">
            <v>5900</v>
          </cell>
        </row>
        <row r="972">
          <cell r="A972">
            <v>9.7159999999999993</v>
          </cell>
          <cell r="B972">
            <v>5927</v>
          </cell>
        </row>
        <row r="973">
          <cell r="A973">
            <v>9.7260000000000009</v>
          </cell>
          <cell r="B973">
            <v>5870</v>
          </cell>
        </row>
        <row r="974">
          <cell r="A974">
            <v>9.7360000000000007</v>
          </cell>
          <cell r="B974">
            <v>5931</v>
          </cell>
        </row>
        <row r="975">
          <cell r="A975">
            <v>9.7460000000000004</v>
          </cell>
          <cell r="B975">
            <v>5868</v>
          </cell>
        </row>
        <row r="976">
          <cell r="A976">
            <v>9.7560000000000002</v>
          </cell>
          <cell r="B976">
            <v>5930</v>
          </cell>
        </row>
        <row r="977">
          <cell r="A977">
            <v>9.766</v>
          </cell>
          <cell r="B977">
            <v>5899</v>
          </cell>
        </row>
        <row r="978">
          <cell r="A978">
            <v>9.7759999999999998</v>
          </cell>
          <cell r="B978">
            <v>5931</v>
          </cell>
        </row>
        <row r="979">
          <cell r="A979">
            <v>9.7859999999999996</v>
          </cell>
          <cell r="B979">
            <v>5870</v>
          </cell>
        </row>
        <row r="980">
          <cell r="A980">
            <v>9.7959999999999994</v>
          </cell>
          <cell r="B980">
            <v>5929</v>
          </cell>
        </row>
        <row r="981">
          <cell r="A981">
            <v>9.8059999999999992</v>
          </cell>
          <cell r="B981">
            <v>5869</v>
          </cell>
        </row>
        <row r="982">
          <cell r="A982">
            <v>9.8160000000000007</v>
          </cell>
          <cell r="B982">
            <v>5930</v>
          </cell>
        </row>
        <row r="983">
          <cell r="A983">
            <v>9.8260000000000005</v>
          </cell>
          <cell r="B983">
            <v>5898</v>
          </cell>
        </row>
        <row r="984">
          <cell r="A984">
            <v>9.8360000000000003</v>
          </cell>
          <cell r="B984">
            <v>5929</v>
          </cell>
        </row>
        <row r="985">
          <cell r="A985">
            <v>9.8460000000000001</v>
          </cell>
          <cell r="B985">
            <v>5870</v>
          </cell>
        </row>
        <row r="986">
          <cell r="A986">
            <v>9.8559999999999999</v>
          </cell>
          <cell r="B986">
            <v>5931</v>
          </cell>
        </row>
        <row r="987">
          <cell r="A987">
            <v>9.8659999999999997</v>
          </cell>
          <cell r="B987">
            <v>5900</v>
          </cell>
        </row>
        <row r="988">
          <cell r="A988">
            <v>9.8759999999999994</v>
          </cell>
          <cell r="B988">
            <v>5929</v>
          </cell>
        </row>
        <row r="989">
          <cell r="A989">
            <v>9.8859999999999992</v>
          </cell>
          <cell r="B989">
            <v>5870</v>
          </cell>
        </row>
        <row r="990">
          <cell r="A990">
            <v>9.8960000000000008</v>
          </cell>
          <cell r="B990">
            <v>5931</v>
          </cell>
        </row>
        <row r="991">
          <cell r="A991">
            <v>9.9060000000000006</v>
          </cell>
          <cell r="B991">
            <v>5898</v>
          </cell>
        </row>
        <row r="992">
          <cell r="A992">
            <v>9.9160000000000004</v>
          </cell>
          <cell r="B992">
            <v>5927</v>
          </cell>
        </row>
        <row r="993">
          <cell r="A993">
            <v>9.9260000000000002</v>
          </cell>
          <cell r="B993">
            <v>5871</v>
          </cell>
        </row>
        <row r="994">
          <cell r="A994">
            <v>9.9359999999999999</v>
          </cell>
          <cell r="B994">
            <v>5929</v>
          </cell>
        </row>
        <row r="995">
          <cell r="A995">
            <v>9.9459999999999997</v>
          </cell>
          <cell r="B995">
            <v>5898</v>
          </cell>
        </row>
        <row r="996">
          <cell r="A996">
            <v>9.9559999999999995</v>
          </cell>
          <cell r="B996">
            <v>5900</v>
          </cell>
        </row>
        <row r="997">
          <cell r="A997">
            <v>9.9659999999999993</v>
          </cell>
          <cell r="B997">
            <v>5868</v>
          </cell>
        </row>
        <row r="998">
          <cell r="A998">
            <v>9.9760000000000009</v>
          </cell>
          <cell r="B998">
            <v>5931</v>
          </cell>
        </row>
        <row r="999">
          <cell r="A999">
            <v>9.9860000000000007</v>
          </cell>
          <cell r="B999">
            <v>5870</v>
          </cell>
        </row>
        <row r="1000">
          <cell r="A1000">
            <v>9.9960000000000004</v>
          </cell>
          <cell r="B1000">
            <v>5899</v>
          </cell>
        </row>
        <row r="1001">
          <cell r="A1001">
            <v>10.006</v>
          </cell>
          <cell r="B1001">
            <v>5900</v>
          </cell>
        </row>
        <row r="1002">
          <cell r="A1002">
            <v>10.016</v>
          </cell>
          <cell r="B1002">
            <v>5901</v>
          </cell>
        </row>
        <row r="1003">
          <cell r="A1003">
            <v>10.026</v>
          </cell>
          <cell r="B1003">
            <v>5901</v>
          </cell>
        </row>
        <row r="1004">
          <cell r="A1004">
            <v>10.036</v>
          </cell>
          <cell r="B1004">
            <v>5899</v>
          </cell>
        </row>
        <row r="1005">
          <cell r="A1005">
            <v>10.045999999999999</v>
          </cell>
          <cell r="B1005">
            <v>5869</v>
          </cell>
        </row>
        <row r="1006">
          <cell r="A1006">
            <v>10.055999999999999</v>
          </cell>
          <cell r="B1006">
            <v>5929</v>
          </cell>
        </row>
        <row r="1007">
          <cell r="A1007">
            <v>10.066000000000001</v>
          </cell>
          <cell r="B1007">
            <v>5900</v>
          </cell>
        </row>
        <row r="1008">
          <cell r="A1008">
            <v>10.076000000000001</v>
          </cell>
          <cell r="B1008">
            <v>5898</v>
          </cell>
        </row>
        <row r="1009">
          <cell r="A1009">
            <v>10.086</v>
          </cell>
          <cell r="B1009">
            <v>5899</v>
          </cell>
        </row>
        <row r="1010">
          <cell r="A1010">
            <v>10.096</v>
          </cell>
          <cell r="B1010">
            <v>5900</v>
          </cell>
        </row>
        <row r="1011">
          <cell r="A1011">
            <v>10.106</v>
          </cell>
          <cell r="B1011">
            <v>5899</v>
          </cell>
        </row>
        <row r="1012">
          <cell r="A1012">
            <v>10.116</v>
          </cell>
          <cell r="B1012">
            <v>5929</v>
          </cell>
        </row>
        <row r="1013">
          <cell r="A1013">
            <v>10.125999999999999</v>
          </cell>
          <cell r="B1013">
            <v>5898</v>
          </cell>
        </row>
        <row r="1014">
          <cell r="A1014">
            <v>10.135999999999999</v>
          </cell>
          <cell r="B1014">
            <v>5901</v>
          </cell>
        </row>
        <row r="1015">
          <cell r="A1015">
            <v>10.146000000000001</v>
          </cell>
          <cell r="B1015">
            <v>5901</v>
          </cell>
        </row>
        <row r="1016">
          <cell r="A1016">
            <v>10.156000000000001</v>
          </cell>
          <cell r="B1016">
            <v>5900</v>
          </cell>
        </row>
        <row r="1017">
          <cell r="A1017">
            <v>10.166</v>
          </cell>
          <cell r="B1017">
            <v>5900</v>
          </cell>
        </row>
        <row r="1018">
          <cell r="A1018">
            <v>10.177</v>
          </cell>
          <cell r="B1018">
            <v>5895</v>
          </cell>
        </row>
        <row r="1019">
          <cell r="A1019">
            <v>10.186999999999999</v>
          </cell>
          <cell r="B1019">
            <v>5899</v>
          </cell>
        </row>
        <row r="1020">
          <cell r="A1020">
            <v>10.196999999999999</v>
          </cell>
          <cell r="B1020">
            <v>5900</v>
          </cell>
        </row>
        <row r="1021">
          <cell r="A1021">
            <v>10.207000000000001</v>
          </cell>
          <cell r="B1021">
            <v>5901</v>
          </cell>
        </row>
        <row r="1022">
          <cell r="A1022">
            <v>10.217000000000001</v>
          </cell>
          <cell r="B1022">
            <v>5868</v>
          </cell>
        </row>
        <row r="1023">
          <cell r="A1023">
            <v>10.227</v>
          </cell>
          <cell r="B1023">
            <v>5899</v>
          </cell>
        </row>
        <row r="1024">
          <cell r="A1024">
            <v>10.237</v>
          </cell>
          <cell r="B1024">
            <v>5901</v>
          </cell>
        </row>
        <row r="1025">
          <cell r="A1025">
            <v>10.247</v>
          </cell>
          <cell r="B1025">
            <v>5900</v>
          </cell>
        </row>
        <row r="1026">
          <cell r="A1026">
            <v>10.257</v>
          </cell>
          <cell r="B1026">
            <v>5899</v>
          </cell>
        </row>
        <row r="1027">
          <cell r="A1027">
            <v>10.266999999999999</v>
          </cell>
          <cell r="B1027">
            <v>5931</v>
          </cell>
        </row>
        <row r="1028">
          <cell r="A1028">
            <v>10.276999999999999</v>
          </cell>
          <cell r="B1028">
            <v>5898</v>
          </cell>
        </row>
        <row r="1029">
          <cell r="A1029">
            <v>10.287000000000001</v>
          </cell>
          <cell r="B1029">
            <v>5901</v>
          </cell>
        </row>
        <row r="1030">
          <cell r="A1030">
            <v>10.297000000000001</v>
          </cell>
          <cell r="B1030">
            <v>5901</v>
          </cell>
        </row>
        <row r="1031">
          <cell r="A1031">
            <v>10.307</v>
          </cell>
          <cell r="B1031">
            <v>5929</v>
          </cell>
        </row>
        <row r="1032">
          <cell r="A1032">
            <v>10.317</v>
          </cell>
          <cell r="B1032">
            <v>5870</v>
          </cell>
        </row>
        <row r="1033">
          <cell r="A1033">
            <v>10.327</v>
          </cell>
          <cell r="B1033">
            <v>5899</v>
          </cell>
        </row>
        <row r="1034">
          <cell r="A1034">
            <v>10.337</v>
          </cell>
          <cell r="B1034">
            <v>5900</v>
          </cell>
        </row>
        <row r="1035">
          <cell r="A1035">
            <v>10.347</v>
          </cell>
          <cell r="B1035">
            <v>5930</v>
          </cell>
        </row>
        <row r="1036">
          <cell r="A1036">
            <v>10.356999999999999</v>
          </cell>
          <cell r="B1036">
            <v>5868</v>
          </cell>
        </row>
        <row r="1037">
          <cell r="A1037">
            <v>10.367000000000001</v>
          </cell>
          <cell r="B1037">
            <v>5930</v>
          </cell>
        </row>
        <row r="1038">
          <cell r="A1038">
            <v>10.377000000000001</v>
          </cell>
          <cell r="B1038">
            <v>5898</v>
          </cell>
        </row>
        <row r="1039">
          <cell r="A1039">
            <v>10.387</v>
          </cell>
          <cell r="B1039">
            <v>5930</v>
          </cell>
        </row>
        <row r="1040">
          <cell r="A1040">
            <v>10.397</v>
          </cell>
          <cell r="B1040">
            <v>5868</v>
          </cell>
        </row>
        <row r="1041">
          <cell r="A1041">
            <v>10.407</v>
          </cell>
          <cell r="B1041">
            <v>5931</v>
          </cell>
        </row>
        <row r="1042">
          <cell r="A1042">
            <v>10.417</v>
          </cell>
          <cell r="B1042">
            <v>5900</v>
          </cell>
        </row>
        <row r="1043">
          <cell r="A1043">
            <v>10.427</v>
          </cell>
          <cell r="B1043">
            <v>5927</v>
          </cell>
        </row>
        <row r="1044">
          <cell r="A1044">
            <v>10.436999999999999</v>
          </cell>
          <cell r="B1044">
            <v>5868</v>
          </cell>
        </row>
        <row r="1045">
          <cell r="A1045">
            <v>10.446999999999999</v>
          </cell>
          <cell r="B1045">
            <v>5931</v>
          </cell>
        </row>
        <row r="1046">
          <cell r="A1046">
            <v>10.457000000000001</v>
          </cell>
          <cell r="B1046">
            <v>5900</v>
          </cell>
        </row>
        <row r="1047">
          <cell r="A1047">
            <v>10.467000000000001</v>
          </cell>
          <cell r="B1047">
            <v>5928</v>
          </cell>
        </row>
        <row r="1048">
          <cell r="A1048">
            <v>10.477</v>
          </cell>
          <cell r="B1048">
            <v>5868</v>
          </cell>
        </row>
        <row r="1049">
          <cell r="A1049">
            <v>10.487</v>
          </cell>
          <cell r="B1049">
            <v>5931</v>
          </cell>
        </row>
        <row r="1050">
          <cell r="A1050">
            <v>10.497</v>
          </cell>
          <cell r="B1050">
            <v>5870</v>
          </cell>
        </row>
        <row r="1051">
          <cell r="A1051">
            <v>10.507</v>
          </cell>
          <cell r="B1051">
            <v>5897</v>
          </cell>
        </row>
        <row r="1052">
          <cell r="A1052">
            <v>10.516999999999999</v>
          </cell>
          <cell r="B1052">
            <v>5868</v>
          </cell>
        </row>
        <row r="1053">
          <cell r="A1053">
            <v>10.526999999999999</v>
          </cell>
          <cell r="B1053">
            <v>5931</v>
          </cell>
        </row>
        <row r="1054">
          <cell r="A1054">
            <v>10.537000000000001</v>
          </cell>
          <cell r="B1054">
            <v>5870</v>
          </cell>
        </row>
        <row r="1055">
          <cell r="A1055">
            <v>10.547000000000001</v>
          </cell>
          <cell r="B1055">
            <v>5897</v>
          </cell>
        </row>
        <row r="1056">
          <cell r="A1056">
            <v>10.557</v>
          </cell>
          <cell r="B1056">
            <v>5868</v>
          </cell>
        </row>
        <row r="1057">
          <cell r="A1057">
            <v>10.567</v>
          </cell>
          <cell r="B1057">
            <v>5931</v>
          </cell>
        </row>
        <row r="1058">
          <cell r="A1058">
            <v>10.577</v>
          </cell>
          <cell r="B1058">
            <v>5871</v>
          </cell>
        </row>
        <row r="1059">
          <cell r="A1059">
            <v>10.587</v>
          </cell>
          <cell r="B1059">
            <v>5931</v>
          </cell>
        </row>
        <row r="1060">
          <cell r="A1060">
            <v>10.597</v>
          </cell>
          <cell r="B1060">
            <v>5898</v>
          </cell>
        </row>
        <row r="1061">
          <cell r="A1061">
            <v>10.606999999999999</v>
          </cell>
          <cell r="B1061">
            <v>5929</v>
          </cell>
        </row>
        <row r="1062">
          <cell r="A1062">
            <v>10.617000000000001</v>
          </cell>
          <cell r="B1062">
            <v>5870</v>
          </cell>
        </row>
        <row r="1063">
          <cell r="A1063">
            <v>10.627000000000001</v>
          </cell>
          <cell r="B1063">
            <v>5931</v>
          </cell>
        </row>
        <row r="1064">
          <cell r="A1064">
            <v>10.637</v>
          </cell>
          <cell r="B1064">
            <v>5898</v>
          </cell>
        </row>
        <row r="1065">
          <cell r="A1065">
            <v>10.647</v>
          </cell>
          <cell r="B1065">
            <v>5930</v>
          </cell>
        </row>
        <row r="1066">
          <cell r="A1066">
            <v>10.657</v>
          </cell>
          <cell r="B1066">
            <v>5867</v>
          </cell>
        </row>
        <row r="1067">
          <cell r="A1067">
            <v>10.667</v>
          </cell>
          <cell r="B1067">
            <v>5930</v>
          </cell>
        </row>
        <row r="1068">
          <cell r="A1068">
            <v>10.677</v>
          </cell>
          <cell r="B1068">
            <v>5900</v>
          </cell>
        </row>
        <row r="1069">
          <cell r="A1069">
            <v>10.686999999999999</v>
          </cell>
          <cell r="B1069">
            <v>5897</v>
          </cell>
        </row>
        <row r="1070">
          <cell r="A1070">
            <v>10.696999999999999</v>
          </cell>
          <cell r="B1070">
            <v>5900</v>
          </cell>
        </row>
        <row r="1071">
          <cell r="A1071">
            <v>10.707000000000001</v>
          </cell>
          <cell r="B1071">
            <v>5929</v>
          </cell>
        </row>
        <row r="1072">
          <cell r="A1072">
            <v>10.717000000000001</v>
          </cell>
          <cell r="B1072">
            <v>5869</v>
          </cell>
        </row>
        <row r="1073">
          <cell r="A1073">
            <v>10.727</v>
          </cell>
          <cell r="B1073">
            <v>5930</v>
          </cell>
        </row>
        <row r="1074">
          <cell r="A1074">
            <v>10.737</v>
          </cell>
          <cell r="B1074">
            <v>5898</v>
          </cell>
        </row>
        <row r="1075">
          <cell r="A1075">
            <v>10.747</v>
          </cell>
          <cell r="B1075">
            <v>5900</v>
          </cell>
        </row>
        <row r="1076">
          <cell r="A1076">
            <v>10.757999999999999</v>
          </cell>
          <cell r="B1076">
            <v>5901</v>
          </cell>
        </row>
        <row r="1077">
          <cell r="A1077">
            <v>10.768000000000001</v>
          </cell>
          <cell r="B1077">
            <v>5900</v>
          </cell>
        </row>
        <row r="1078">
          <cell r="A1078">
            <v>10.778</v>
          </cell>
          <cell r="B1078">
            <v>5868</v>
          </cell>
        </row>
        <row r="1079">
          <cell r="A1079">
            <v>10.788</v>
          </cell>
          <cell r="B1079">
            <v>5929</v>
          </cell>
        </row>
        <row r="1080">
          <cell r="A1080">
            <v>10.798</v>
          </cell>
          <cell r="B1080">
            <v>5898</v>
          </cell>
        </row>
        <row r="1081">
          <cell r="A1081">
            <v>10.808</v>
          </cell>
          <cell r="B1081">
            <v>5899</v>
          </cell>
        </row>
        <row r="1082">
          <cell r="A1082">
            <v>10.818</v>
          </cell>
          <cell r="B1082">
            <v>5900</v>
          </cell>
        </row>
        <row r="1083">
          <cell r="A1083">
            <v>10.827999999999999</v>
          </cell>
          <cell r="B1083">
            <v>5900</v>
          </cell>
        </row>
        <row r="1084">
          <cell r="A1084">
            <v>10.837999999999999</v>
          </cell>
          <cell r="B1084">
            <v>5901</v>
          </cell>
        </row>
        <row r="1085">
          <cell r="A1085">
            <v>10.848000000000001</v>
          </cell>
          <cell r="B1085">
            <v>5900</v>
          </cell>
        </row>
        <row r="1086">
          <cell r="A1086">
            <v>10.858000000000001</v>
          </cell>
          <cell r="B1086">
            <v>5901</v>
          </cell>
        </row>
        <row r="1087">
          <cell r="A1087">
            <v>10.868</v>
          </cell>
          <cell r="B1087">
            <v>5901</v>
          </cell>
        </row>
        <row r="1088">
          <cell r="A1088">
            <v>10.878</v>
          </cell>
          <cell r="B1088">
            <v>5927</v>
          </cell>
        </row>
        <row r="1089">
          <cell r="A1089">
            <v>10.888</v>
          </cell>
          <cell r="B1089">
            <v>5895</v>
          </cell>
        </row>
        <row r="1090">
          <cell r="A1090">
            <v>10.898</v>
          </cell>
          <cell r="B1090">
            <v>5900</v>
          </cell>
        </row>
        <row r="1091">
          <cell r="A1091">
            <v>10.907999999999999</v>
          </cell>
          <cell r="B1091">
            <v>5901</v>
          </cell>
        </row>
        <row r="1092">
          <cell r="A1092">
            <v>10.917999999999999</v>
          </cell>
          <cell r="B1092">
            <v>5900</v>
          </cell>
        </row>
        <row r="1093">
          <cell r="A1093">
            <v>10.928000000000001</v>
          </cell>
          <cell r="B1093">
            <v>5900</v>
          </cell>
        </row>
        <row r="1094">
          <cell r="A1094">
            <v>10.938000000000001</v>
          </cell>
          <cell r="B1094">
            <v>5901</v>
          </cell>
        </row>
        <row r="1095">
          <cell r="A1095">
            <v>10.948</v>
          </cell>
          <cell r="B1095">
            <v>5899</v>
          </cell>
        </row>
        <row r="1096">
          <cell r="A1096">
            <v>10.958</v>
          </cell>
          <cell r="B1096">
            <v>5930</v>
          </cell>
        </row>
        <row r="1097">
          <cell r="A1097">
            <v>10.968</v>
          </cell>
          <cell r="B1097">
            <v>5868</v>
          </cell>
        </row>
        <row r="1098">
          <cell r="A1098">
            <v>10.978</v>
          </cell>
          <cell r="B1098">
            <v>5899</v>
          </cell>
        </row>
        <row r="1099">
          <cell r="A1099">
            <v>10.988</v>
          </cell>
          <cell r="B1099">
            <v>5900</v>
          </cell>
        </row>
        <row r="1100">
          <cell r="A1100">
            <v>10.997999999999999</v>
          </cell>
          <cell r="B1100">
            <v>5899</v>
          </cell>
        </row>
        <row r="1101">
          <cell r="A1101">
            <v>11.007999999999999</v>
          </cell>
          <cell r="B1101">
            <v>5898</v>
          </cell>
        </row>
        <row r="1102">
          <cell r="A1102">
            <v>11.018000000000001</v>
          </cell>
          <cell r="B1102">
            <v>5900</v>
          </cell>
        </row>
        <row r="1103">
          <cell r="A1103">
            <v>11.028</v>
          </cell>
          <cell r="B1103">
            <v>5901</v>
          </cell>
        </row>
        <row r="1104">
          <cell r="A1104">
            <v>11.038</v>
          </cell>
          <cell r="B1104">
            <v>5901</v>
          </cell>
        </row>
        <row r="1105">
          <cell r="A1105">
            <v>11.048</v>
          </cell>
          <cell r="B1105">
            <v>5900</v>
          </cell>
        </row>
        <row r="1106">
          <cell r="A1106">
            <v>11.058</v>
          </cell>
          <cell r="B1106">
            <v>5899</v>
          </cell>
        </row>
        <row r="1107">
          <cell r="A1107">
            <v>11.068</v>
          </cell>
          <cell r="B1107">
            <v>5898</v>
          </cell>
        </row>
        <row r="1108">
          <cell r="A1108">
            <v>11.077999999999999</v>
          </cell>
          <cell r="B1108">
            <v>5930</v>
          </cell>
        </row>
        <row r="1109">
          <cell r="A1109">
            <v>11.087999999999999</v>
          </cell>
          <cell r="B1109">
            <v>5868</v>
          </cell>
        </row>
        <row r="1110">
          <cell r="A1110">
            <v>11.098000000000001</v>
          </cell>
          <cell r="B1110">
            <v>5928</v>
          </cell>
        </row>
        <row r="1111">
          <cell r="A1111">
            <v>11.108000000000001</v>
          </cell>
          <cell r="B1111">
            <v>5870</v>
          </cell>
        </row>
        <row r="1112">
          <cell r="A1112">
            <v>11.118</v>
          </cell>
          <cell r="B1112">
            <v>5931</v>
          </cell>
        </row>
        <row r="1113">
          <cell r="A1113">
            <v>11.128</v>
          </cell>
          <cell r="B1113">
            <v>5870</v>
          </cell>
        </row>
        <row r="1114">
          <cell r="A1114">
            <v>11.138</v>
          </cell>
          <cell r="B1114">
            <v>5930</v>
          </cell>
        </row>
        <row r="1115">
          <cell r="A1115">
            <v>11.148</v>
          </cell>
          <cell r="B1115">
            <v>5870</v>
          </cell>
        </row>
        <row r="1116">
          <cell r="A1116">
            <v>11.157999999999999</v>
          </cell>
          <cell r="B1116">
            <v>5931</v>
          </cell>
        </row>
        <row r="1117">
          <cell r="A1117">
            <v>11.167999999999999</v>
          </cell>
          <cell r="B1117">
            <v>5870</v>
          </cell>
        </row>
        <row r="1118">
          <cell r="A1118">
            <v>11.178000000000001</v>
          </cell>
          <cell r="B1118">
            <v>5930</v>
          </cell>
        </row>
        <row r="1119">
          <cell r="A1119">
            <v>11.188000000000001</v>
          </cell>
          <cell r="B1119">
            <v>5871</v>
          </cell>
        </row>
        <row r="1120">
          <cell r="A1120">
            <v>11.198</v>
          </cell>
          <cell r="B1120">
            <v>5930</v>
          </cell>
        </row>
        <row r="1121">
          <cell r="A1121">
            <v>11.208</v>
          </cell>
          <cell r="B1121">
            <v>5870</v>
          </cell>
        </row>
        <row r="1122">
          <cell r="A1122">
            <v>11.218</v>
          </cell>
          <cell r="B1122">
            <v>5931</v>
          </cell>
        </row>
        <row r="1123">
          <cell r="A1123">
            <v>11.228</v>
          </cell>
          <cell r="B1123">
            <v>5870</v>
          </cell>
        </row>
        <row r="1124">
          <cell r="A1124">
            <v>11.238</v>
          </cell>
          <cell r="B1124">
            <v>5931</v>
          </cell>
        </row>
        <row r="1125">
          <cell r="A1125">
            <v>11.247999999999999</v>
          </cell>
          <cell r="B1125">
            <v>5870</v>
          </cell>
        </row>
        <row r="1126">
          <cell r="A1126">
            <v>11.257999999999999</v>
          </cell>
          <cell r="B1126">
            <v>5931</v>
          </cell>
        </row>
        <row r="1127">
          <cell r="A1127">
            <v>11.268000000000001</v>
          </cell>
          <cell r="B1127">
            <v>5870</v>
          </cell>
        </row>
        <row r="1128">
          <cell r="A1128">
            <v>11.278</v>
          </cell>
          <cell r="B1128">
            <v>5930</v>
          </cell>
        </row>
        <row r="1129">
          <cell r="A1129">
            <v>11.288</v>
          </cell>
          <cell r="B1129">
            <v>5871</v>
          </cell>
        </row>
        <row r="1130">
          <cell r="A1130">
            <v>11.298</v>
          </cell>
          <cell r="B1130">
            <v>5930</v>
          </cell>
        </row>
        <row r="1131">
          <cell r="A1131">
            <v>11.308</v>
          </cell>
          <cell r="B1131">
            <v>5870</v>
          </cell>
        </row>
        <row r="1132">
          <cell r="A1132">
            <v>11.318</v>
          </cell>
          <cell r="B1132">
            <v>5931</v>
          </cell>
        </row>
        <row r="1133">
          <cell r="A1133">
            <v>11.327999999999999</v>
          </cell>
          <cell r="B1133">
            <v>5870</v>
          </cell>
        </row>
        <row r="1134">
          <cell r="A1134">
            <v>11.337999999999999</v>
          </cell>
          <cell r="B1134">
            <v>5931</v>
          </cell>
        </row>
        <row r="1135">
          <cell r="A1135">
            <v>11.348000000000001</v>
          </cell>
          <cell r="B1135">
            <v>5870</v>
          </cell>
        </row>
        <row r="1136">
          <cell r="A1136">
            <v>11.358000000000001</v>
          </cell>
          <cell r="B1136">
            <v>5929</v>
          </cell>
        </row>
        <row r="1137">
          <cell r="A1137">
            <v>11.368</v>
          </cell>
          <cell r="B1137">
            <v>5870</v>
          </cell>
        </row>
        <row r="1138">
          <cell r="A1138">
            <v>11.379</v>
          </cell>
          <cell r="B1138">
            <v>5929</v>
          </cell>
        </row>
        <row r="1139">
          <cell r="A1139">
            <v>11.388999999999999</v>
          </cell>
          <cell r="B1139">
            <v>5868</v>
          </cell>
        </row>
        <row r="1140">
          <cell r="A1140">
            <v>11.398999999999999</v>
          </cell>
          <cell r="B1140">
            <v>5930</v>
          </cell>
        </row>
        <row r="1141">
          <cell r="A1141">
            <v>11.409000000000001</v>
          </cell>
          <cell r="B1141">
            <v>5869</v>
          </cell>
        </row>
        <row r="1142">
          <cell r="A1142">
            <v>11.419</v>
          </cell>
          <cell r="B1142">
            <v>5900</v>
          </cell>
        </row>
        <row r="1143">
          <cell r="A1143">
            <v>11.429</v>
          </cell>
          <cell r="B1143">
            <v>5868</v>
          </cell>
        </row>
        <row r="1144">
          <cell r="A1144">
            <v>11.439</v>
          </cell>
          <cell r="B1144">
            <v>5901</v>
          </cell>
        </row>
        <row r="1145">
          <cell r="A1145">
            <v>11.449</v>
          </cell>
          <cell r="B1145">
            <v>5901</v>
          </cell>
        </row>
        <row r="1146">
          <cell r="A1146">
            <v>11.459</v>
          </cell>
          <cell r="B1146">
            <v>5901</v>
          </cell>
        </row>
        <row r="1147">
          <cell r="A1147">
            <v>11.468999999999999</v>
          </cell>
          <cell r="B1147">
            <v>5900</v>
          </cell>
        </row>
        <row r="1148">
          <cell r="A1148">
            <v>11.478999999999999</v>
          </cell>
          <cell r="B1148">
            <v>5901</v>
          </cell>
        </row>
        <row r="1149">
          <cell r="A1149">
            <v>11.489000000000001</v>
          </cell>
          <cell r="B1149">
            <v>5900</v>
          </cell>
        </row>
        <row r="1150">
          <cell r="A1150">
            <v>11.499000000000001</v>
          </cell>
          <cell r="B1150">
            <v>5895</v>
          </cell>
        </row>
        <row r="1151">
          <cell r="A1151">
            <v>11.509</v>
          </cell>
          <cell r="B1151">
            <v>5900</v>
          </cell>
        </row>
        <row r="1152">
          <cell r="A1152">
            <v>11.519</v>
          </cell>
          <cell r="B1152">
            <v>5898</v>
          </cell>
        </row>
        <row r="1153">
          <cell r="A1153">
            <v>11.529</v>
          </cell>
          <cell r="B1153">
            <v>5867</v>
          </cell>
        </row>
        <row r="1154">
          <cell r="A1154">
            <v>11.539</v>
          </cell>
          <cell r="B1154">
            <v>5868</v>
          </cell>
        </row>
        <row r="1155">
          <cell r="A1155">
            <v>11.548999999999999</v>
          </cell>
          <cell r="B1155">
            <v>5868</v>
          </cell>
        </row>
        <row r="1156">
          <cell r="A1156">
            <v>11.558999999999999</v>
          </cell>
          <cell r="B1156">
            <v>5868</v>
          </cell>
        </row>
        <row r="1157">
          <cell r="A1157">
            <v>11.569000000000001</v>
          </cell>
          <cell r="B1157">
            <v>5901</v>
          </cell>
        </row>
        <row r="1158">
          <cell r="A1158">
            <v>11.579000000000001</v>
          </cell>
          <cell r="B1158">
            <v>5899</v>
          </cell>
        </row>
        <row r="1159">
          <cell r="A1159">
            <v>11.589</v>
          </cell>
          <cell r="B1159">
            <v>5899</v>
          </cell>
        </row>
        <row r="1160">
          <cell r="A1160">
            <v>11.599</v>
          </cell>
          <cell r="B1160">
            <v>5902</v>
          </cell>
        </row>
        <row r="1161">
          <cell r="A1161">
            <v>11.609</v>
          </cell>
          <cell r="B1161">
            <v>5901</v>
          </cell>
        </row>
        <row r="1162">
          <cell r="A1162">
            <v>11.619</v>
          </cell>
          <cell r="B1162">
            <v>5900</v>
          </cell>
        </row>
        <row r="1163">
          <cell r="A1163">
            <v>11.629</v>
          </cell>
          <cell r="B1163">
            <v>5898</v>
          </cell>
        </row>
        <row r="1164">
          <cell r="A1164">
            <v>11.638999999999999</v>
          </cell>
          <cell r="B1164">
            <v>5870</v>
          </cell>
        </row>
        <row r="1165">
          <cell r="A1165">
            <v>11.648999999999999</v>
          </cell>
          <cell r="B1165">
            <v>5929</v>
          </cell>
        </row>
        <row r="1166">
          <cell r="A1166">
            <v>11.659000000000001</v>
          </cell>
          <cell r="B1166">
            <v>5868</v>
          </cell>
        </row>
        <row r="1167">
          <cell r="A1167">
            <v>11.669</v>
          </cell>
          <cell r="B1167">
            <v>5900</v>
          </cell>
        </row>
        <row r="1168">
          <cell r="A1168">
            <v>11.679</v>
          </cell>
          <cell r="B1168">
            <v>5900</v>
          </cell>
        </row>
        <row r="1169">
          <cell r="A1169">
            <v>11.689</v>
          </cell>
          <cell r="B1169">
            <v>5898</v>
          </cell>
        </row>
        <row r="1170">
          <cell r="A1170">
            <v>11.699</v>
          </cell>
          <cell r="B1170">
            <v>5870</v>
          </cell>
        </row>
        <row r="1171">
          <cell r="A1171">
            <v>11.709</v>
          </cell>
          <cell r="B1171">
            <v>5929</v>
          </cell>
        </row>
        <row r="1172">
          <cell r="A1172">
            <v>11.718999999999999</v>
          </cell>
          <cell r="B1172">
            <v>5867</v>
          </cell>
        </row>
        <row r="1173">
          <cell r="A1173">
            <v>11.728999999999999</v>
          </cell>
          <cell r="B1173">
            <v>5899</v>
          </cell>
        </row>
        <row r="1174">
          <cell r="A1174">
            <v>11.739000000000001</v>
          </cell>
          <cell r="B1174">
            <v>5870</v>
          </cell>
        </row>
        <row r="1175">
          <cell r="A1175">
            <v>11.749000000000001</v>
          </cell>
          <cell r="B1175">
            <v>5927</v>
          </cell>
        </row>
        <row r="1176">
          <cell r="A1176">
            <v>11.759</v>
          </cell>
          <cell r="B1176">
            <v>5870</v>
          </cell>
        </row>
        <row r="1177">
          <cell r="A1177">
            <v>11.769</v>
          </cell>
          <cell r="B1177">
            <v>5901</v>
          </cell>
        </row>
        <row r="1178">
          <cell r="A1178">
            <v>11.779</v>
          </cell>
          <cell r="B1178">
            <v>5870</v>
          </cell>
        </row>
        <row r="1179">
          <cell r="A1179">
            <v>11.789</v>
          </cell>
          <cell r="B1179">
            <v>5927</v>
          </cell>
        </row>
        <row r="1180">
          <cell r="A1180">
            <v>11.798999999999999</v>
          </cell>
          <cell r="B1180">
            <v>5870</v>
          </cell>
        </row>
        <row r="1181">
          <cell r="A1181">
            <v>11.808999999999999</v>
          </cell>
          <cell r="B1181">
            <v>5899</v>
          </cell>
        </row>
        <row r="1182">
          <cell r="A1182">
            <v>11.819000000000001</v>
          </cell>
          <cell r="B1182">
            <v>5871</v>
          </cell>
        </row>
        <row r="1183">
          <cell r="A1183">
            <v>11.829000000000001</v>
          </cell>
          <cell r="B1183">
            <v>5927</v>
          </cell>
        </row>
        <row r="1184">
          <cell r="A1184">
            <v>11.839</v>
          </cell>
          <cell r="B1184">
            <v>5869</v>
          </cell>
        </row>
        <row r="1185">
          <cell r="A1185">
            <v>11.849</v>
          </cell>
          <cell r="B1185">
            <v>5901</v>
          </cell>
        </row>
        <row r="1186">
          <cell r="A1186">
            <v>11.859</v>
          </cell>
          <cell r="B1186">
            <v>5870</v>
          </cell>
        </row>
        <row r="1187">
          <cell r="A1187">
            <v>11.869</v>
          </cell>
          <cell r="B1187">
            <v>5931</v>
          </cell>
        </row>
        <row r="1188">
          <cell r="A1188">
            <v>11.879</v>
          </cell>
          <cell r="B1188">
            <v>5868</v>
          </cell>
        </row>
        <row r="1189">
          <cell r="A1189">
            <v>11.888999999999999</v>
          </cell>
          <cell r="B1189">
            <v>5898</v>
          </cell>
        </row>
        <row r="1190">
          <cell r="A1190">
            <v>11.898999999999999</v>
          </cell>
          <cell r="B1190">
            <v>5870</v>
          </cell>
        </row>
        <row r="1191">
          <cell r="A1191">
            <v>11.909000000000001</v>
          </cell>
          <cell r="B1191">
            <v>5899</v>
          </cell>
        </row>
        <row r="1192">
          <cell r="A1192">
            <v>11.919</v>
          </cell>
          <cell r="B1192">
            <v>5871</v>
          </cell>
        </row>
        <row r="1193">
          <cell r="A1193">
            <v>11.929</v>
          </cell>
          <cell r="B1193">
            <v>5929</v>
          </cell>
        </row>
        <row r="1194">
          <cell r="A1194">
            <v>11.939</v>
          </cell>
          <cell r="B1194">
            <v>5839</v>
          </cell>
        </row>
        <row r="1195">
          <cell r="A1195">
            <v>11.949</v>
          </cell>
          <cell r="B1195">
            <v>5897</v>
          </cell>
        </row>
        <row r="1196">
          <cell r="A1196">
            <v>11.96</v>
          </cell>
          <cell r="B1196">
            <v>5870</v>
          </cell>
        </row>
        <row r="1197">
          <cell r="A1197">
            <v>11.97</v>
          </cell>
          <cell r="B1197">
            <v>5901</v>
          </cell>
        </row>
        <row r="1198">
          <cell r="A1198">
            <v>11.98</v>
          </cell>
          <cell r="B1198">
            <v>5870</v>
          </cell>
        </row>
        <row r="1199">
          <cell r="A1199">
            <v>11.99</v>
          </cell>
          <cell r="B1199">
            <v>5900</v>
          </cell>
        </row>
        <row r="1200">
          <cell r="A1200">
            <v>12</v>
          </cell>
          <cell r="B1200">
            <v>5870</v>
          </cell>
        </row>
        <row r="1201">
          <cell r="A1201">
            <v>12.01</v>
          </cell>
          <cell r="B1201">
            <v>5900</v>
          </cell>
        </row>
        <row r="1202">
          <cell r="A1202">
            <v>12.02</v>
          </cell>
          <cell r="B1202">
            <v>5870</v>
          </cell>
        </row>
        <row r="1203">
          <cell r="A1203">
            <v>12.03</v>
          </cell>
          <cell r="B1203">
            <v>5900</v>
          </cell>
        </row>
        <row r="1204">
          <cell r="A1204">
            <v>12.04</v>
          </cell>
          <cell r="B1204">
            <v>5870</v>
          </cell>
        </row>
        <row r="1205">
          <cell r="A1205">
            <v>12.05</v>
          </cell>
          <cell r="B1205">
            <v>5899</v>
          </cell>
        </row>
        <row r="1206">
          <cell r="A1206">
            <v>12.06</v>
          </cell>
          <cell r="B1206">
            <v>5870</v>
          </cell>
        </row>
        <row r="1207">
          <cell r="A1207">
            <v>12.07</v>
          </cell>
          <cell r="B1207">
            <v>5901</v>
          </cell>
        </row>
        <row r="1208">
          <cell r="A1208">
            <v>12.08</v>
          </cell>
          <cell r="B1208">
            <v>5870</v>
          </cell>
        </row>
        <row r="1209">
          <cell r="A1209">
            <v>12.09</v>
          </cell>
          <cell r="B1209">
            <v>5899</v>
          </cell>
        </row>
        <row r="1210">
          <cell r="A1210">
            <v>12.1</v>
          </cell>
          <cell r="B1210">
            <v>5871</v>
          </cell>
        </row>
        <row r="1211">
          <cell r="A1211">
            <v>12.11</v>
          </cell>
          <cell r="B1211">
            <v>5901</v>
          </cell>
        </row>
        <row r="1212">
          <cell r="A1212">
            <v>12.12</v>
          </cell>
          <cell r="B1212">
            <v>5870</v>
          </cell>
        </row>
        <row r="1213">
          <cell r="A1213">
            <v>12.13</v>
          </cell>
          <cell r="B1213">
            <v>5901</v>
          </cell>
        </row>
        <row r="1214">
          <cell r="A1214">
            <v>12.14</v>
          </cell>
          <cell r="B1214">
            <v>5870</v>
          </cell>
        </row>
        <row r="1215">
          <cell r="A1215">
            <v>12.15</v>
          </cell>
          <cell r="B1215">
            <v>5898</v>
          </cell>
        </row>
        <row r="1216">
          <cell r="A1216">
            <v>12.16</v>
          </cell>
          <cell r="B1216">
            <v>5872</v>
          </cell>
        </row>
        <row r="1217">
          <cell r="A1217">
            <v>12.17</v>
          </cell>
          <cell r="B1217">
            <v>5898</v>
          </cell>
        </row>
        <row r="1218">
          <cell r="A1218">
            <v>12.18</v>
          </cell>
          <cell r="B1218">
            <v>5870</v>
          </cell>
        </row>
        <row r="1219">
          <cell r="A1219">
            <v>12.19</v>
          </cell>
          <cell r="B1219">
            <v>5900</v>
          </cell>
        </row>
        <row r="1220">
          <cell r="A1220">
            <v>12.2</v>
          </cell>
          <cell r="B1220">
            <v>5868</v>
          </cell>
        </row>
        <row r="1221">
          <cell r="A1221">
            <v>12.21</v>
          </cell>
          <cell r="B1221">
            <v>5871</v>
          </cell>
        </row>
        <row r="1222">
          <cell r="A1222">
            <v>12.22</v>
          </cell>
          <cell r="B1222">
            <v>5900</v>
          </cell>
        </row>
        <row r="1223">
          <cell r="A1223">
            <v>12.23</v>
          </cell>
          <cell r="B1223">
            <v>5869</v>
          </cell>
        </row>
        <row r="1224">
          <cell r="A1224">
            <v>12.24</v>
          </cell>
          <cell r="B1224">
            <v>5870</v>
          </cell>
        </row>
        <row r="1225">
          <cell r="A1225">
            <v>12.25</v>
          </cell>
          <cell r="B1225">
            <v>5838</v>
          </cell>
        </row>
        <row r="1226">
          <cell r="A1226">
            <v>12.26</v>
          </cell>
          <cell r="B1226">
            <v>5900</v>
          </cell>
        </row>
        <row r="1227">
          <cell r="A1227">
            <v>12.27</v>
          </cell>
          <cell r="B1227">
            <v>5870</v>
          </cell>
        </row>
        <row r="1228">
          <cell r="A1228">
            <v>12.28</v>
          </cell>
          <cell r="B1228">
            <v>5900</v>
          </cell>
        </row>
        <row r="1229">
          <cell r="A1229">
            <v>12.29</v>
          </cell>
          <cell r="B1229">
            <v>5838</v>
          </cell>
        </row>
        <row r="1230">
          <cell r="A1230">
            <v>12.3</v>
          </cell>
          <cell r="B1230">
            <v>5901</v>
          </cell>
        </row>
        <row r="1231">
          <cell r="A1231">
            <v>12.31</v>
          </cell>
          <cell r="B1231">
            <v>5871</v>
          </cell>
        </row>
        <row r="1232">
          <cell r="A1232">
            <v>12.32</v>
          </cell>
          <cell r="B1232">
            <v>5867</v>
          </cell>
        </row>
        <row r="1233">
          <cell r="A1233">
            <v>12.33</v>
          </cell>
          <cell r="B1233">
            <v>5837</v>
          </cell>
        </row>
        <row r="1234">
          <cell r="A1234">
            <v>12.34</v>
          </cell>
          <cell r="B1234">
            <v>5901</v>
          </cell>
        </row>
        <row r="1235">
          <cell r="A1235">
            <v>12.35</v>
          </cell>
          <cell r="B1235">
            <v>5840</v>
          </cell>
        </row>
        <row r="1236">
          <cell r="A1236">
            <v>12.36</v>
          </cell>
          <cell r="B1236">
            <v>5901</v>
          </cell>
        </row>
        <row r="1237">
          <cell r="A1237">
            <v>12.37</v>
          </cell>
          <cell r="B1237">
            <v>5841</v>
          </cell>
        </row>
        <row r="1238">
          <cell r="A1238">
            <v>12.38</v>
          </cell>
          <cell r="B1238">
            <v>5868</v>
          </cell>
        </row>
        <row r="1239">
          <cell r="A1239">
            <v>12.39</v>
          </cell>
          <cell r="B1239">
            <v>5870</v>
          </cell>
        </row>
        <row r="1240">
          <cell r="A1240">
            <v>12.4</v>
          </cell>
          <cell r="B1240">
            <v>5898</v>
          </cell>
        </row>
        <row r="1241">
          <cell r="A1241">
            <v>12.41</v>
          </cell>
          <cell r="B1241">
            <v>5840</v>
          </cell>
        </row>
        <row r="1242">
          <cell r="A1242">
            <v>12.42</v>
          </cell>
          <cell r="B1242">
            <v>5899</v>
          </cell>
        </row>
        <row r="1243">
          <cell r="A1243">
            <v>12.43</v>
          </cell>
          <cell r="B1243">
            <v>5841</v>
          </cell>
        </row>
        <row r="1244">
          <cell r="A1244">
            <v>12.44</v>
          </cell>
          <cell r="B1244">
            <v>5901</v>
          </cell>
        </row>
        <row r="1245">
          <cell r="A1245">
            <v>12.45</v>
          </cell>
          <cell r="B1245">
            <v>5870</v>
          </cell>
        </row>
        <row r="1246">
          <cell r="A1246">
            <v>12.46</v>
          </cell>
          <cell r="B1246">
            <v>5898</v>
          </cell>
        </row>
        <row r="1247">
          <cell r="A1247">
            <v>12.47</v>
          </cell>
          <cell r="B1247">
            <v>5839</v>
          </cell>
        </row>
        <row r="1248">
          <cell r="A1248">
            <v>12.48</v>
          </cell>
          <cell r="B1248">
            <v>5899</v>
          </cell>
        </row>
        <row r="1249">
          <cell r="A1249">
            <v>12.49</v>
          </cell>
          <cell r="B1249">
            <v>5841</v>
          </cell>
        </row>
        <row r="1250">
          <cell r="A1250">
            <v>12.5</v>
          </cell>
          <cell r="B1250">
            <v>5901</v>
          </cell>
        </row>
        <row r="1251">
          <cell r="A1251">
            <v>12.51</v>
          </cell>
          <cell r="B1251">
            <v>5871</v>
          </cell>
        </row>
        <row r="1252">
          <cell r="A1252">
            <v>12.52</v>
          </cell>
          <cell r="B1252">
            <v>5868</v>
          </cell>
        </row>
        <row r="1253">
          <cell r="A1253">
            <v>12.53</v>
          </cell>
          <cell r="B1253">
            <v>5838</v>
          </cell>
        </row>
        <row r="1254">
          <cell r="A1254">
            <v>12.54</v>
          </cell>
          <cell r="B1254">
            <v>5900</v>
          </cell>
        </row>
        <row r="1255">
          <cell r="A1255">
            <v>12.55</v>
          </cell>
          <cell r="B1255">
            <v>5840</v>
          </cell>
        </row>
        <row r="1256">
          <cell r="A1256">
            <v>12.561</v>
          </cell>
          <cell r="B1256">
            <v>5897</v>
          </cell>
        </row>
        <row r="1257">
          <cell r="A1257">
            <v>12.571</v>
          </cell>
          <cell r="B1257">
            <v>5870</v>
          </cell>
        </row>
        <row r="1258">
          <cell r="A1258">
            <v>12.581</v>
          </cell>
          <cell r="B1258">
            <v>5870</v>
          </cell>
        </row>
        <row r="1259">
          <cell r="A1259">
            <v>12.590999999999999</v>
          </cell>
          <cell r="B1259">
            <v>5868</v>
          </cell>
        </row>
        <row r="1260">
          <cell r="A1260">
            <v>12.601000000000001</v>
          </cell>
          <cell r="B1260">
            <v>5898</v>
          </cell>
        </row>
        <row r="1261">
          <cell r="A1261">
            <v>12.611000000000001</v>
          </cell>
          <cell r="B1261">
            <v>5868</v>
          </cell>
        </row>
        <row r="1262">
          <cell r="A1262">
            <v>12.621</v>
          </cell>
          <cell r="B1262">
            <v>5870</v>
          </cell>
        </row>
        <row r="1263">
          <cell r="A1263">
            <v>12.631</v>
          </cell>
          <cell r="B1263">
            <v>5869</v>
          </cell>
        </row>
        <row r="1264">
          <cell r="A1264">
            <v>12.641</v>
          </cell>
          <cell r="B1264">
            <v>5870</v>
          </cell>
        </row>
        <row r="1265">
          <cell r="A1265">
            <v>12.651</v>
          </cell>
          <cell r="B1265">
            <v>5870</v>
          </cell>
        </row>
        <row r="1266">
          <cell r="A1266">
            <v>12.661</v>
          </cell>
          <cell r="B1266">
            <v>5866</v>
          </cell>
        </row>
        <row r="1267">
          <cell r="A1267">
            <v>12.670999999999999</v>
          </cell>
          <cell r="B1267">
            <v>5870</v>
          </cell>
        </row>
        <row r="1268">
          <cell r="A1268">
            <v>12.680999999999999</v>
          </cell>
          <cell r="B1268">
            <v>5870</v>
          </cell>
        </row>
        <row r="1269">
          <cell r="A1269">
            <v>12.691000000000001</v>
          </cell>
          <cell r="B1269">
            <v>5870</v>
          </cell>
        </row>
        <row r="1270">
          <cell r="A1270">
            <v>12.701000000000001</v>
          </cell>
          <cell r="B1270">
            <v>5870</v>
          </cell>
        </row>
        <row r="1271">
          <cell r="A1271">
            <v>12.711</v>
          </cell>
          <cell r="B1271">
            <v>5897</v>
          </cell>
        </row>
        <row r="1272">
          <cell r="A1272">
            <v>12.721</v>
          </cell>
          <cell r="B1272">
            <v>5868</v>
          </cell>
        </row>
        <row r="1273">
          <cell r="A1273">
            <v>12.731</v>
          </cell>
          <cell r="B1273">
            <v>5870</v>
          </cell>
        </row>
        <row r="1274">
          <cell r="A1274">
            <v>12.741</v>
          </cell>
          <cell r="B1274">
            <v>5870</v>
          </cell>
        </row>
        <row r="1275">
          <cell r="A1275">
            <v>12.750999999999999</v>
          </cell>
          <cell r="B1275">
            <v>5900</v>
          </cell>
        </row>
        <row r="1276">
          <cell r="A1276">
            <v>12.760999999999999</v>
          </cell>
          <cell r="B1276">
            <v>5868</v>
          </cell>
        </row>
        <row r="1277">
          <cell r="A1277">
            <v>12.771000000000001</v>
          </cell>
          <cell r="B1277">
            <v>5868</v>
          </cell>
        </row>
        <row r="1278">
          <cell r="A1278">
            <v>12.781000000000001</v>
          </cell>
          <cell r="B1278">
            <v>5870</v>
          </cell>
        </row>
        <row r="1279">
          <cell r="A1279">
            <v>12.791</v>
          </cell>
          <cell r="B1279">
            <v>5900</v>
          </cell>
        </row>
        <row r="1280">
          <cell r="A1280">
            <v>12.801</v>
          </cell>
          <cell r="B1280">
            <v>5838</v>
          </cell>
        </row>
        <row r="1281">
          <cell r="A1281">
            <v>12.811</v>
          </cell>
          <cell r="B1281">
            <v>5900</v>
          </cell>
        </row>
        <row r="1282">
          <cell r="A1282">
            <v>12.821</v>
          </cell>
          <cell r="B1282">
            <v>5868</v>
          </cell>
        </row>
        <row r="1283">
          <cell r="A1283">
            <v>12.831</v>
          </cell>
          <cell r="B1283">
            <v>5898</v>
          </cell>
        </row>
        <row r="1284">
          <cell r="A1284">
            <v>12.840999999999999</v>
          </cell>
          <cell r="B1284">
            <v>5840</v>
          </cell>
        </row>
        <row r="1285">
          <cell r="A1285">
            <v>12.851000000000001</v>
          </cell>
          <cell r="B1285">
            <v>5900</v>
          </cell>
        </row>
        <row r="1286">
          <cell r="A1286">
            <v>12.861000000000001</v>
          </cell>
          <cell r="B1286">
            <v>5870</v>
          </cell>
        </row>
        <row r="1287">
          <cell r="A1287">
            <v>12.871</v>
          </cell>
          <cell r="B1287">
            <v>5900</v>
          </cell>
        </row>
        <row r="1288">
          <cell r="A1288">
            <v>12.881</v>
          </cell>
          <cell r="B1288">
            <v>5870</v>
          </cell>
        </row>
        <row r="1289">
          <cell r="A1289">
            <v>12.891</v>
          </cell>
          <cell r="B1289">
            <v>5899</v>
          </cell>
        </row>
        <row r="1290">
          <cell r="A1290">
            <v>12.901</v>
          </cell>
          <cell r="B1290">
            <v>5839</v>
          </cell>
        </row>
        <row r="1291">
          <cell r="A1291">
            <v>12.911</v>
          </cell>
          <cell r="B1291">
            <v>5900</v>
          </cell>
        </row>
        <row r="1292">
          <cell r="A1292">
            <v>12.920999999999999</v>
          </cell>
          <cell r="B1292">
            <v>5872</v>
          </cell>
        </row>
        <row r="1293">
          <cell r="A1293">
            <v>12.930999999999999</v>
          </cell>
          <cell r="B1293">
            <v>5899</v>
          </cell>
        </row>
        <row r="1294">
          <cell r="A1294">
            <v>12.941000000000001</v>
          </cell>
          <cell r="B1294">
            <v>5870</v>
          </cell>
        </row>
        <row r="1295">
          <cell r="A1295">
            <v>12.951000000000001</v>
          </cell>
          <cell r="B1295">
            <v>5901</v>
          </cell>
        </row>
        <row r="1296">
          <cell r="A1296">
            <v>12.961</v>
          </cell>
          <cell r="B1296">
            <v>5870</v>
          </cell>
        </row>
        <row r="1297">
          <cell r="A1297">
            <v>12.971</v>
          </cell>
          <cell r="B1297">
            <v>5897</v>
          </cell>
        </row>
        <row r="1298">
          <cell r="A1298">
            <v>12.981</v>
          </cell>
          <cell r="B1298">
            <v>5870</v>
          </cell>
        </row>
        <row r="1299">
          <cell r="A1299">
            <v>12.991</v>
          </cell>
          <cell r="B1299">
            <v>5899</v>
          </cell>
        </row>
        <row r="1300">
          <cell r="A1300">
            <v>13.000999999999999</v>
          </cell>
          <cell r="B1300">
            <v>5868</v>
          </cell>
        </row>
        <row r="1301">
          <cell r="A1301">
            <v>13.010999999999999</v>
          </cell>
          <cell r="B1301">
            <v>5899</v>
          </cell>
        </row>
        <row r="1302">
          <cell r="A1302">
            <v>13.021000000000001</v>
          </cell>
          <cell r="B1302">
            <v>5870</v>
          </cell>
        </row>
        <row r="1303">
          <cell r="A1303">
            <v>13.031000000000001</v>
          </cell>
          <cell r="B1303">
            <v>5899</v>
          </cell>
        </row>
        <row r="1304">
          <cell r="A1304">
            <v>13.041</v>
          </cell>
          <cell r="B1304">
            <v>5870</v>
          </cell>
        </row>
        <row r="1305">
          <cell r="A1305">
            <v>13.051</v>
          </cell>
          <cell r="B1305">
            <v>5899</v>
          </cell>
        </row>
        <row r="1306">
          <cell r="A1306">
            <v>13.061</v>
          </cell>
          <cell r="B1306">
            <v>5870</v>
          </cell>
        </row>
        <row r="1307">
          <cell r="A1307">
            <v>13.071</v>
          </cell>
          <cell r="B1307">
            <v>5926</v>
          </cell>
        </row>
        <row r="1308">
          <cell r="A1308">
            <v>13.081</v>
          </cell>
          <cell r="B1308">
            <v>5870</v>
          </cell>
        </row>
        <row r="1309">
          <cell r="A1309">
            <v>13.090999999999999</v>
          </cell>
          <cell r="B1309">
            <v>5901</v>
          </cell>
        </row>
        <row r="1310">
          <cell r="A1310">
            <v>13.101000000000001</v>
          </cell>
          <cell r="B1310">
            <v>5870</v>
          </cell>
        </row>
        <row r="1311">
          <cell r="A1311">
            <v>13.111000000000001</v>
          </cell>
          <cell r="B1311">
            <v>5899</v>
          </cell>
        </row>
        <row r="1312">
          <cell r="A1312">
            <v>13.121</v>
          </cell>
          <cell r="B1312">
            <v>5868</v>
          </cell>
        </row>
        <row r="1313">
          <cell r="A1313">
            <v>13.131</v>
          </cell>
          <cell r="B1313">
            <v>5901</v>
          </cell>
        </row>
        <row r="1314">
          <cell r="A1314">
            <v>13.141999999999999</v>
          </cell>
          <cell r="B1314">
            <v>5869</v>
          </cell>
        </row>
        <row r="1315">
          <cell r="A1315">
            <v>13.151999999999999</v>
          </cell>
          <cell r="B1315">
            <v>5899</v>
          </cell>
        </row>
        <row r="1316">
          <cell r="A1316">
            <v>13.162000000000001</v>
          </cell>
          <cell r="B1316">
            <v>5900</v>
          </cell>
        </row>
        <row r="1317">
          <cell r="A1317">
            <v>13.172000000000001</v>
          </cell>
          <cell r="B1317">
            <v>5900</v>
          </cell>
        </row>
        <row r="1318">
          <cell r="A1318">
            <v>13.182</v>
          </cell>
          <cell r="B1318">
            <v>5898</v>
          </cell>
        </row>
        <row r="1319">
          <cell r="A1319">
            <v>13.192</v>
          </cell>
          <cell r="B1319">
            <v>5901</v>
          </cell>
        </row>
        <row r="1320">
          <cell r="A1320">
            <v>13.202</v>
          </cell>
          <cell r="B1320">
            <v>5870</v>
          </cell>
        </row>
        <row r="1321">
          <cell r="A1321">
            <v>13.212</v>
          </cell>
          <cell r="B1321">
            <v>5895</v>
          </cell>
        </row>
        <row r="1322">
          <cell r="A1322">
            <v>13.222</v>
          </cell>
          <cell r="B1322">
            <v>5900</v>
          </cell>
        </row>
        <row r="1323">
          <cell r="A1323">
            <v>13.231999999999999</v>
          </cell>
          <cell r="B1323">
            <v>5897</v>
          </cell>
        </row>
        <row r="1324">
          <cell r="A1324">
            <v>13.242000000000001</v>
          </cell>
          <cell r="B1324">
            <v>5899</v>
          </cell>
        </row>
        <row r="1325">
          <cell r="A1325">
            <v>13.252000000000001</v>
          </cell>
          <cell r="B1325">
            <v>5899</v>
          </cell>
        </row>
        <row r="1326">
          <cell r="A1326">
            <v>13.262</v>
          </cell>
          <cell r="B1326">
            <v>5901</v>
          </cell>
        </row>
        <row r="1327">
          <cell r="A1327">
            <v>13.272</v>
          </cell>
          <cell r="B1327">
            <v>5899</v>
          </cell>
        </row>
        <row r="1328">
          <cell r="A1328">
            <v>13.282</v>
          </cell>
          <cell r="B1328">
            <v>5900</v>
          </cell>
        </row>
        <row r="1329">
          <cell r="A1329">
            <v>13.292</v>
          </cell>
          <cell r="B1329">
            <v>5900</v>
          </cell>
        </row>
        <row r="1330">
          <cell r="A1330">
            <v>13.302</v>
          </cell>
          <cell r="B1330">
            <v>5928</v>
          </cell>
        </row>
        <row r="1331">
          <cell r="A1331">
            <v>13.311999999999999</v>
          </cell>
          <cell r="B1331">
            <v>5900</v>
          </cell>
        </row>
        <row r="1332">
          <cell r="A1332">
            <v>13.321999999999999</v>
          </cell>
          <cell r="B1332">
            <v>5929</v>
          </cell>
        </row>
        <row r="1333">
          <cell r="A1333">
            <v>13.332000000000001</v>
          </cell>
          <cell r="B1333">
            <v>5898</v>
          </cell>
        </row>
        <row r="1334">
          <cell r="A1334">
            <v>13.342000000000001</v>
          </cell>
          <cell r="B1334">
            <v>5988</v>
          </cell>
        </row>
        <row r="1335">
          <cell r="A1335">
            <v>13.352</v>
          </cell>
          <cell r="B1335">
            <v>5989</v>
          </cell>
        </row>
        <row r="1336">
          <cell r="A1336">
            <v>13.362</v>
          </cell>
          <cell r="B1336">
            <v>6021</v>
          </cell>
        </row>
        <row r="1337">
          <cell r="A1337">
            <v>13.372</v>
          </cell>
          <cell r="B1337">
            <v>6080</v>
          </cell>
        </row>
        <row r="1338">
          <cell r="A1338">
            <v>13.382</v>
          </cell>
          <cell r="B1338">
            <v>6078</v>
          </cell>
        </row>
        <row r="1339">
          <cell r="A1339">
            <v>13.391999999999999</v>
          </cell>
          <cell r="B1339">
            <v>6108</v>
          </cell>
        </row>
        <row r="1340">
          <cell r="A1340">
            <v>13.401999999999999</v>
          </cell>
          <cell r="B1340">
            <v>6169</v>
          </cell>
        </row>
        <row r="1341">
          <cell r="A1341">
            <v>13.412000000000001</v>
          </cell>
          <cell r="B1341">
            <v>6169</v>
          </cell>
        </row>
        <row r="1342">
          <cell r="A1342">
            <v>13.422000000000001</v>
          </cell>
          <cell r="B1342">
            <v>6230</v>
          </cell>
        </row>
        <row r="1343">
          <cell r="A1343">
            <v>13.432</v>
          </cell>
          <cell r="B1343">
            <v>6229</v>
          </cell>
        </row>
        <row r="1344">
          <cell r="A1344">
            <v>13.442</v>
          </cell>
          <cell r="B1344">
            <v>6256</v>
          </cell>
        </row>
        <row r="1345">
          <cell r="A1345">
            <v>13.452</v>
          </cell>
          <cell r="B1345">
            <v>6290</v>
          </cell>
        </row>
        <row r="1346">
          <cell r="A1346">
            <v>13.462</v>
          </cell>
          <cell r="B1346">
            <v>6321</v>
          </cell>
        </row>
        <row r="1347">
          <cell r="A1347">
            <v>13.472</v>
          </cell>
          <cell r="B1347">
            <v>6350</v>
          </cell>
        </row>
        <row r="1348">
          <cell r="A1348">
            <v>13.481999999999999</v>
          </cell>
          <cell r="B1348">
            <v>6350</v>
          </cell>
        </row>
        <row r="1349">
          <cell r="A1349">
            <v>13.492000000000001</v>
          </cell>
          <cell r="B1349">
            <v>6410</v>
          </cell>
        </row>
        <row r="1350">
          <cell r="A1350">
            <v>13.502000000000001</v>
          </cell>
          <cell r="B1350">
            <v>6380</v>
          </cell>
        </row>
        <row r="1351">
          <cell r="A1351">
            <v>13.512</v>
          </cell>
          <cell r="B1351">
            <v>6467</v>
          </cell>
        </row>
        <row r="1352">
          <cell r="A1352">
            <v>13.522</v>
          </cell>
          <cell r="B1352">
            <v>6439</v>
          </cell>
        </row>
        <row r="1353">
          <cell r="A1353">
            <v>13.532</v>
          </cell>
          <cell r="B1353">
            <v>6467</v>
          </cell>
        </row>
        <row r="1354">
          <cell r="A1354">
            <v>13.542</v>
          </cell>
          <cell r="B1354">
            <v>6495</v>
          </cell>
        </row>
        <row r="1355">
          <cell r="A1355">
            <v>13.552</v>
          </cell>
          <cell r="B1355">
            <v>6529</v>
          </cell>
        </row>
        <row r="1356">
          <cell r="A1356">
            <v>13.561999999999999</v>
          </cell>
          <cell r="B1356">
            <v>6527</v>
          </cell>
        </row>
        <row r="1357">
          <cell r="A1357">
            <v>13.571999999999999</v>
          </cell>
          <cell r="B1357">
            <v>6528</v>
          </cell>
        </row>
        <row r="1358">
          <cell r="A1358">
            <v>13.582000000000001</v>
          </cell>
          <cell r="B1358">
            <v>6560</v>
          </cell>
        </row>
        <row r="1359">
          <cell r="A1359">
            <v>13.592000000000001</v>
          </cell>
          <cell r="B1359">
            <v>6590</v>
          </cell>
        </row>
        <row r="1360">
          <cell r="A1360">
            <v>13.602</v>
          </cell>
          <cell r="B1360">
            <v>6587</v>
          </cell>
        </row>
        <row r="1361">
          <cell r="A1361">
            <v>13.612</v>
          </cell>
          <cell r="B1361">
            <v>6588</v>
          </cell>
        </row>
        <row r="1362">
          <cell r="A1362">
            <v>13.622</v>
          </cell>
          <cell r="B1362">
            <v>6616</v>
          </cell>
        </row>
        <row r="1363">
          <cell r="A1363">
            <v>13.632</v>
          </cell>
          <cell r="B1363">
            <v>6617</v>
          </cell>
        </row>
        <row r="1364">
          <cell r="A1364">
            <v>13.641999999999999</v>
          </cell>
          <cell r="B1364">
            <v>6648</v>
          </cell>
        </row>
        <row r="1365">
          <cell r="A1365">
            <v>13.651999999999999</v>
          </cell>
          <cell r="B1365">
            <v>6679</v>
          </cell>
        </row>
        <row r="1366">
          <cell r="A1366">
            <v>13.662000000000001</v>
          </cell>
          <cell r="B1366">
            <v>6675</v>
          </cell>
        </row>
        <row r="1367">
          <cell r="A1367">
            <v>13.672000000000001</v>
          </cell>
          <cell r="B1367">
            <v>6680</v>
          </cell>
        </row>
        <row r="1368">
          <cell r="A1368">
            <v>13.682</v>
          </cell>
          <cell r="B1368">
            <v>6677</v>
          </cell>
        </row>
        <row r="1369">
          <cell r="A1369">
            <v>13.692</v>
          </cell>
          <cell r="B1369">
            <v>6739</v>
          </cell>
        </row>
        <row r="1370">
          <cell r="A1370">
            <v>13.702</v>
          </cell>
          <cell r="B1370">
            <v>6707</v>
          </cell>
        </row>
        <row r="1371">
          <cell r="A1371">
            <v>13.712</v>
          </cell>
          <cell r="B1371">
            <v>6769</v>
          </cell>
        </row>
        <row r="1372">
          <cell r="A1372">
            <v>13.723000000000001</v>
          </cell>
          <cell r="B1372">
            <v>6707</v>
          </cell>
        </row>
        <row r="1373">
          <cell r="A1373">
            <v>13.733000000000001</v>
          </cell>
          <cell r="B1373">
            <v>6764</v>
          </cell>
        </row>
        <row r="1374">
          <cell r="A1374">
            <v>13.743</v>
          </cell>
          <cell r="B1374">
            <v>6770</v>
          </cell>
        </row>
        <row r="1375">
          <cell r="A1375">
            <v>13.753</v>
          </cell>
          <cell r="B1375">
            <v>6768</v>
          </cell>
        </row>
        <row r="1376">
          <cell r="A1376">
            <v>13.763</v>
          </cell>
          <cell r="B1376">
            <v>6799</v>
          </cell>
        </row>
        <row r="1377">
          <cell r="A1377">
            <v>13.773</v>
          </cell>
          <cell r="B1377">
            <v>6798</v>
          </cell>
        </row>
        <row r="1378">
          <cell r="A1378">
            <v>13.782999999999999</v>
          </cell>
          <cell r="B1378">
            <v>6829</v>
          </cell>
        </row>
        <row r="1379">
          <cell r="A1379">
            <v>13.792999999999999</v>
          </cell>
          <cell r="B1379">
            <v>6799</v>
          </cell>
        </row>
        <row r="1380">
          <cell r="A1380">
            <v>13.803000000000001</v>
          </cell>
          <cell r="B1380">
            <v>6859</v>
          </cell>
        </row>
        <row r="1381">
          <cell r="A1381">
            <v>13.813000000000001</v>
          </cell>
          <cell r="B1381">
            <v>6828</v>
          </cell>
        </row>
        <row r="1382">
          <cell r="A1382">
            <v>13.823</v>
          </cell>
          <cell r="B1382">
            <v>6826</v>
          </cell>
        </row>
        <row r="1383">
          <cell r="A1383">
            <v>13.833</v>
          </cell>
          <cell r="B1383">
            <v>6859</v>
          </cell>
        </row>
        <row r="1384">
          <cell r="A1384">
            <v>13.843</v>
          </cell>
          <cell r="B1384">
            <v>6857</v>
          </cell>
        </row>
        <row r="1385">
          <cell r="A1385">
            <v>13.853</v>
          </cell>
          <cell r="B1385">
            <v>6886</v>
          </cell>
        </row>
        <row r="1386">
          <cell r="A1386">
            <v>13.863</v>
          </cell>
          <cell r="B1386">
            <v>6860</v>
          </cell>
        </row>
        <row r="1387">
          <cell r="A1387">
            <v>13.872999999999999</v>
          </cell>
          <cell r="B1387">
            <v>6886</v>
          </cell>
        </row>
        <row r="1388">
          <cell r="A1388">
            <v>13.882999999999999</v>
          </cell>
          <cell r="B1388">
            <v>6886</v>
          </cell>
        </row>
        <row r="1389">
          <cell r="A1389">
            <v>13.893000000000001</v>
          </cell>
          <cell r="B1389">
            <v>6887</v>
          </cell>
        </row>
        <row r="1390">
          <cell r="A1390">
            <v>13.903</v>
          </cell>
          <cell r="B1390">
            <v>6915</v>
          </cell>
        </row>
        <row r="1391">
          <cell r="A1391">
            <v>13.913</v>
          </cell>
          <cell r="B1391">
            <v>6888</v>
          </cell>
        </row>
        <row r="1392">
          <cell r="A1392">
            <v>13.923</v>
          </cell>
          <cell r="B1392">
            <v>6916</v>
          </cell>
        </row>
        <row r="1393">
          <cell r="A1393">
            <v>13.933</v>
          </cell>
          <cell r="B1393">
            <v>6918</v>
          </cell>
        </row>
        <row r="1394">
          <cell r="A1394">
            <v>13.943</v>
          </cell>
          <cell r="B1394">
            <v>6915</v>
          </cell>
        </row>
        <row r="1395">
          <cell r="A1395">
            <v>13.952999999999999</v>
          </cell>
          <cell r="B1395">
            <v>6949</v>
          </cell>
        </row>
        <row r="1396">
          <cell r="A1396">
            <v>13.962999999999999</v>
          </cell>
          <cell r="B1396">
            <v>6914</v>
          </cell>
        </row>
        <row r="1397">
          <cell r="A1397">
            <v>13.973000000000001</v>
          </cell>
          <cell r="B1397">
            <v>6949</v>
          </cell>
        </row>
        <row r="1398">
          <cell r="A1398">
            <v>13.983000000000001</v>
          </cell>
          <cell r="B1398">
            <v>6920</v>
          </cell>
        </row>
        <row r="1399">
          <cell r="A1399">
            <v>13.993</v>
          </cell>
          <cell r="B1399">
            <v>6979</v>
          </cell>
        </row>
        <row r="1400">
          <cell r="A1400">
            <v>14.003</v>
          </cell>
          <cell r="B1400">
            <v>6917</v>
          </cell>
        </row>
        <row r="1401">
          <cell r="A1401">
            <v>14.013</v>
          </cell>
          <cell r="B1401">
            <v>6977</v>
          </cell>
        </row>
        <row r="1402">
          <cell r="A1402">
            <v>14.023</v>
          </cell>
          <cell r="B1402">
            <v>6979</v>
          </cell>
        </row>
        <row r="1403">
          <cell r="A1403">
            <v>14.032999999999999</v>
          </cell>
          <cell r="B1403">
            <v>6917</v>
          </cell>
        </row>
        <row r="1404">
          <cell r="A1404">
            <v>14.042999999999999</v>
          </cell>
          <cell r="B1404">
            <v>6976</v>
          </cell>
        </row>
        <row r="1405">
          <cell r="A1405">
            <v>14.053000000000001</v>
          </cell>
          <cell r="B1405">
            <v>6949</v>
          </cell>
        </row>
        <row r="1406">
          <cell r="A1406">
            <v>14.063000000000001</v>
          </cell>
          <cell r="B1406">
            <v>7009</v>
          </cell>
        </row>
        <row r="1407">
          <cell r="A1407">
            <v>14.073</v>
          </cell>
          <cell r="B1407">
            <v>6977</v>
          </cell>
        </row>
        <row r="1408">
          <cell r="A1408">
            <v>14.083</v>
          </cell>
          <cell r="B1408">
            <v>6947</v>
          </cell>
        </row>
        <row r="1409">
          <cell r="A1409">
            <v>14.093</v>
          </cell>
          <cell r="B1409">
            <v>6976</v>
          </cell>
        </row>
        <row r="1410">
          <cell r="A1410">
            <v>14.103</v>
          </cell>
          <cell r="B1410">
            <v>6946</v>
          </cell>
        </row>
        <row r="1411">
          <cell r="A1411">
            <v>14.113</v>
          </cell>
          <cell r="B1411">
            <v>7008</v>
          </cell>
        </row>
        <row r="1412">
          <cell r="A1412">
            <v>14.122999999999999</v>
          </cell>
          <cell r="B1412">
            <v>7006</v>
          </cell>
        </row>
        <row r="1413">
          <cell r="A1413">
            <v>14.132999999999999</v>
          </cell>
          <cell r="B1413">
            <v>7006</v>
          </cell>
        </row>
        <row r="1414">
          <cell r="A1414">
            <v>14.143000000000001</v>
          </cell>
          <cell r="B1414">
            <v>7003</v>
          </cell>
        </row>
        <row r="1415">
          <cell r="A1415">
            <v>14.153</v>
          </cell>
          <cell r="B1415">
            <v>6979</v>
          </cell>
        </row>
        <row r="1416">
          <cell r="A1416">
            <v>14.163</v>
          </cell>
          <cell r="B1416">
            <v>7038</v>
          </cell>
        </row>
        <row r="1417">
          <cell r="A1417">
            <v>14.173</v>
          </cell>
          <cell r="B1417">
            <v>6979</v>
          </cell>
        </row>
        <row r="1418">
          <cell r="A1418">
            <v>14.183</v>
          </cell>
          <cell r="B1418">
            <v>7040</v>
          </cell>
        </row>
        <row r="1419">
          <cell r="A1419">
            <v>14.193</v>
          </cell>
          <cell r="B1419">
            <v>7007</v>
          </cell>
        </row>
        <row r="1420">
          <cell r="A1420">
            <v>14.202999999999999</v>
          </cell>
          <cell r="B1420">
            <v>7008</v>
          </cell>
        </row>
        <row r="1421">
          <cell r="A1421">
            <v>14.212999999999999</v>
          </cell>
          <cell r="B1421">
            <v>7038</v>
          </cell>
        </row>
        <row r="1422">
          <cell r="A1422">
            <v>14.223000000000001</v>
          </cell>
          <cell r="B1422">
            <v>7009</v>
          </cell>
        </row>
        <row r="1423">
          <cell r="A1423">
            <v>14.233000000000001</v>
          </cell>
          <cell r="B1423">
            <v>7037</v>
          </cell>
        </row>
        <row r="1424">
          <cell r="A1424">
            <v>14.243</v>
          </cell>
          <cell r="B1424">
            <v>7035</v>
          </cell>
        </row>
        <row r="1425">
          <cell r="A1425">
            <v>14.253</v>
          </cell>
          <cell r="B1425">
            <v>7039</v>
          </cell>
        </row>
        <row r="1426">
          <cell r="A1426">
            <v>14.263</v>
          </cell>
          <cell r="B1426">
            <v>7034</v>
          </cell>
        </row>
        <row r="1427">
          <cell r="A1427">
            <v>14.273</v>
          </cell>
          <cell r="B1427">
            <v>7007</v>
          </cell>
        </row>
        <row r="1428">
          <cell r="A1428">
            <v>14.282999999999999</v>
          </cell>
          <cell r="B1428">
            <v>7067</v>
          </cell>
        </row>
        <row r="1429">
          <cell r="A1429">
            <v>14.294</v>
          </cell>
          <cell r="B1429">
            <v>7008</v>
          </cell>
        </row>
        <row r="1430">
          <cell r="A1430">
            <v>14.304</v>
          </cell>
          <cell r="B1430">
            <v>7070</v>
          </cell>
        </row>
        <row r="1431">
          <cell r="A1431">
            <v>14.314</v>
          </cell>
          <cell r="B1431">
            <v>7037</v>
          </cell>
        </row>
        <row r="1432">
          <cell r="A1432">
            <v>14.324</v>
          </cell>
          <cell r="B1432">
            <v>7035</v>
          </cell>
        </row>
        <row r="1433">
          <cell r="A1433">
            <v>14.334</v>
          </cell>
          <cell r="B1433">
            <v>7066</v>
          </cell>
        </row>
        <row r="1434">
          <cell r="A1434">
            <v>14.343999999999999</v>
          </cell>
          <cell r="B1434">
            <v>7008</v>
          </cell>
        </row>
        <row r="1435">
          <cell r="A1435">
            <v>14.353999999999999</v>
          </cell>
          <cell r="B1435">
            <v>7035</v>
          </cell>
        </row>
        <row r="1436">
          <cell r="A1436">
            <v>14.364000000000001</v>
          </cell>
          <cell r="B1436">
            <v>7034</v>
          </cell>
        </row>
        <row r="1437">
          <cell r="A1437">
            <v>14.374000000000001</v>
          </cell>
          <cell r="B1437">
            <v>7040</v>
          </cell>
        </row>
        <row r="1438">
          <cell r="A1438">
            <v>14.384</v>
          </cell>
          <cell r="B1438">
            <v>7069</v>
          </cell>
        </row>
        <row r="1439">
          <cell r="A1439">
            <v>14.394</v>
          </cell>
          <cell r="B1439">
            <v>7038</v>
          </cell>
        </row>
        <row r="1440">
          <cell r="A1440">
            <v>14.404</v>
          </cell>
          <cell r="B1440">
            <v>7069</v>
          </cell>
        </row>
        <row r="1441">
          <cell r="A1441">
            <v>14.414</v>
          </cell>
          <cell r="B1441">
            <v>7039</v>
          </cell>
        </row>
        <row r="1442">
          <cell r="A1442">
            <v>14.423999999999999</v>
          </cell>
          <cell r="B1442">
            <v>7069</v>
          </cell>
        </row>
        <row r="1443">
          <cell r="A1443">
            <v>14.433999999999999</v>
          </cell>
          <cell r="B1443">
            <v>7069</v>
          </cell>
        </row>
        <row r="1444">
          <cell r="A1444">
            <v>14.444000000000001</v>
          </cell>
          <cell r="B1444">
            <v>7038</v>
          </cell>
        </row>
        <row r="1445">
          <cell r="A1445">
            <v>14.454000000000001</v>
          </cell>
          <cell r="B1445">
            <v>7097</v>
          </cell>
        </row>
        <row r="1446">
          <cell r="A1446">
            <v>14.464</v>
          </cell>
          <cell r="B1446">
            <v>7039</v>
          </cell>
        </row>
        <row r="1447">
          <cell r="A1447">
            <v>14.474</v>
          </cell>
          <cell r="B1447">
            <v>7069</v>
          </cell>
        </row>
        <row r="1448">
          <cell r="A1448">
            <v>14.484</v>
          </cell>
          <cell r="B1448">
            <v>7069</v>
          </cell>
        </row>
        <row r="1449">
          <cell r="A1449">
            <v>14.494</v>
          </cell>
          <cell r="B1449">
            <v>7039</v>
          </cell>
        </row>
        <row r="1450">
          <cell r="A1450">
            <v>14.504</v>
          </cell>
          <cell r="B1450">
            <v>7067</v>
          </cell>
        </row>
        <row r="1451">
          <cell r="A1451">
            <v>14.513999999999999</v>
          </cell>
          <cell r="B1451">
            <v>7038</v>
          </cell>
        </row>
        <row r="1452">
          <cell r="A1452">
            <v>14.523999999999999</v>
          </cell>
          <cell r="B1452">
            <v>7066</v>
          </cell>
        </row>
        <row r="1453">
          <cell r="A1453">
            <v>14.534000000000001</v>
          </cell>
          <cell r="B1453">
            <v>7069</v>
          </cell>
        </row>
        <row r="1454">
          <cell r="A1454">
            <v>14.544</v>
          </cell>
          <cell r="B1454">
            <v>7067</v>
          </cell>
        </row>
        <row r="1455">
          <cell r="A1455">
            <v>14.554</v>
          </cell>
          <cell r="B1455">
            <v>7098</v>
          </cell>
        </row>
        <row r="1456">
          <cell r="A1456">
            <v>14.564</v>
          </cell>
          <cell r="B1456">
            <v>7038</v>
          </cell>
        </row>
        <row r="1457">
          <cell r="A1457">
            <v>14.574</v>
          </cell>
          <cell r="B1457">
            <v>7096</v>
          </cell>
        </row>
        <row r="1458">
          <cell r="A1458">
            <v>14.584</v>
          </cell>
          <cell r="B1458">
            <v>7069</v>
          </cell>
        </row>
        <row r="1459">
          <cell r="A1459">
            <v>14.593999999999999</v>
          </cell>
          <cell r="B1459">
            <v>7065</v>
          </cell>
        </row>
        <row r="1460">
          <cell r="A1460">
            <v>14.603999999999999</v>
          </cell>
          <cell r="B1460">
            <v>7099</v>
          </cell>
        </row>
        <row r="1461">
          <cell r="A1461">
            <v>14.614000000000001</v>
          </cell>
          <cell r="B1461">
            <v>7037</v>
          </cell>
        </row>
        <row r="1462">
          <cell r="A1462">
            <v>14.624000000000001</v>
          </cell>
          <cell r="B1462">
            <v>7098</v>
          </cell>
        </row>
        <row r="1463">
          <cell r="A1463">
            <v>14.634</v>
          </cell>
          <cell r="B1463">
            <v>7069</v>
          </cell>
        </row>
        <row r="1464">
          <cell r="A1464">
            <v>14.644</v>
          </cell>
          <cell r="B1464">
            <v>7069</v>
          </cell>
        </row>
        <row r="1465">
          <cell r="A1465">
            <v>14.654</v>
          </cell>
          <cell r="B1465">
            <v>7099</v>
          </cell>
        </row>
        <row r="1466">
          <cell r="A1466">
            <v>14.664</v>
          </cell>
          <cell r="B1466">
            <v>7065</v>
          </cell>
        </row>
        <row r="1467">
          <cell r="A1467">
            <v>14.673999999999999</v>
          </cell>
          <cell r="B1467">
            <v>7099</v>
          </cell>
        </row>
        <row r="1468">
          <cell r="A1468">
            <v>14.683999999999999</v>
          </cell>
          <cell r="B1468">
            <v>7067</v>
          </cell>
        </row>
        <row r="1469">
          <cell r="A1469">
            <v>14.694000000000001</v>
          </cell>
          <cell r="B1469">
            <v>7069</v>
          </cell>
        </row>
        <row r="1470">
          <cell r="A1470">
            <v>14.704000000000001</v>
          </cell>
          <cell r="B1470">
            <v>7067</v>
          </cell>
        </row>
        <row r="1471">
          <cell r="A1471">
            <v>14.714</v>
          </cell>
          <cell r="B1471">
            <v>7069</v>
          </cell>
        </row>
        <row r="1472">
          <cell r="A1472">
            <v>14.724</v>
          </cell>
          <cell r="B1472">
            <v>7099</v>
          </cell>
        </row>
        <row r="1473">
          <cell r="A1473">
            <v>14.734</v>
          </cell>
          <cell r="B1473">
            <v>7069</v>
          </cell>
        </row>
        <row r="1474">
          <cell r="A1474">
            <v>14.744</v>
          </cell>
          <cell r="B1474">
            <v>7099</v>
          </cell>
        </row>
        <row r="1475">
          <cell r="A1475">
            <v>14.754</v>
          </cell>
          <cell r="B1475">
            <v>7067</v>
          </cell>
        </row>
        <row r="1476">
          <cell r="A1476">
            <v>14.763999999999999</v>
          </cell>
          <cell r="B1476">
            <v>7099</v>
          </cell>
        </row>
        <row r="1477">
          <cell r="A1477">
            <v>14.773999999999999</v>
          </cell>
          <cell r="B1477">
            <v>7096</v>
          </cell>
        </row>
        <row r="1478">
          <cell r="A1478">
            <v>14.784000000000001</v>
          </cell>
          <cell r="B1478">
            <v>7069</v>
          </cell>
        </row>
        <row r="1479">
          <cell r="A1479">
            <v>14.794</v>
          </cell>
          <cell r="B1479">
            <v>7096</v>
          </cell>
        </row>
        <row r="1480">
          <cell r="A1480">
            <v>14.804</v>
          </cell>
          <cell r="B1480">
            <v>7069</v>
          </cell>
        </row>
        <row r="1481">
          <cell r="A1481">
            <v>14.814</v>
          </cell>
          <cell r="B1481">
            <v>7099</v>
          </cell>
        </row>
        <row r="1482">
          <cell r="A1482">
            <v>14.824</v>
          </cell>
          <cell r="B1482">
            <v>7094</v>
          </cell>
        </row>
        <row r="1483">
          <cell r="A1483">
            <v>14.834</v>
          </cell>
          <cell r="B1483">
            <v>7067</v>
          </cell>
        </row>
        <row r="1484">
          <cell r="A1484">
            <v>14.843999999999999</v>
          </cell>
          <cell r="B1484">
            <v>7099</v>
          </cell>
        </row>
        <row r="1485">
          <cell r="A1485">
            <v>14.853999999999999</v>
          </cell>
          <cell r="B1485">
            <v>7069</v>
          </cell>
        </row>
        <row r="1486">
          <cell r="A1486">
            <v>14.864000000000001</v>
          </cell>
          <cell r="B1486">
            <v>7099</v>
          </cell>
        </row>
        <row r="1487">
          <cell r="A1487">
            <v>14.874000000000001</v>
          </cell>
          <cell r="B1487">
            <v>7098</v>
          </cell>
        </row>
        <row r="1488">
          <cell r="A1488">
            <v>14.884</v>
          </cell>
          <cell r="B1488">
            <v>7069</v>
          </cell>
        </row>
        <row r="1489">
          <cell r="A1489">
            <v>14.895</v>
          </cell>
          <cell r="B1489">
            <v>7099</v>
          </cell>
        </row>
        <row r="1490">
          <cell r="A1490">
            <v>14.904999999999999</v>
          </cell>
          <cell r="B1490">
            <v>7062</v>
          </cell>
        </row>
        <row r="1491">
          <cell r="A1491">
            <v>14.914999999999999</v>
          </cell>
          <cell r="B1491">
            <v>7096</v>
          </cell>
        </row>
        <row r="1492">
          <cell r="A1492">
            <v>14.925000000000001</v>
          </cell>
          <cell r="B1492">
            <v>7096</v>
          </cell>
        </row>
        <row r="1493">
          <cell r="A1493">
            <v>14.935</v>
          </cell>
          <cell r="B1493">
            <v>7069</v>
          </cell>
        </row>
        <row r="1494">
          <cell r="A1494">
            <v>14.945</v>
          </cell>
          <cell r="B1494">
            <v>7099</v>
          </cell>
        </row>
        <row r="1495">
          <cell r="A1495">
            <v>14.955</v>
          </cell>
          <cell r="B1495">
            <v>7069</v>
          </cell>
        </row>
        <row r="1496">
          <cell r="A1496">
            <v>14.965</v>
          </cell>
          <cell r="B1496">
            <v>7098</v>
          </cell>
        </row>
        <row r="1497">
          <cell r="A1497">
            <v>14.975</v>
          </cell>
          <cell r="B1497">
            <v>7066</v>
          </cell>
        </row>
        <row r="1498">
          <cell r="A1498">
            <v>14.984999999999999</v>
          </cell>
          <cell r="B1498">
            <v>7097</v>
          </cell>
        </row>
        <row r="1499">
          <cell r="A1499">
            <v>14.994999999999999</v>
          </cell>
          <cell r="B1499">
            <v>7099</v>
          </cell>
        </row>
        <row r="1500">
          <cell r="A1500">
            <v>15.005000000000001</v>
          </cell>
          <cell r="B1500">
            <v>7070</v>
          </cell>
        </row>
        <row r="1501">
          <cell r="A1501">
            <v>15.015000000000001</v>
          </cell>
          <cell r="B1501">
            <v>7098</v>
          </cell>
        </row>
        <row r="1502">
          <cell r="A1502">
            <v>15.025</v>
          </cell>
          <cell r="B1502">
            <v>7067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89</v>
          </cell>
        </row>
        <row r="4">
          <cell r="A4">
            <v>0.02</v>
          </cell>
          <cell r="B4">
            <v>269</v>
          </cell>
        </row>
        <row r="5">
          <cell r="A5">
            <v>0.03</v>
          </cell>
          <cell r="B5">
            <v>419</v>
          </cell>
        </row>
        <row r="6">
          <cell r="A6">
            <v>0.04</v>
          </cell>
          <cell r="B6">
            <v>628</v>
          </cell>
        </row>
        <row r="7">
          <cell r="A7">
            <v>0.05</v>
          </cell>
          <cell r="B7">
            <v>748</v>
          </cell>
        </row>
        <row r="8">
          <cell r="A8">
            <v>0.06</v>
          </cell>
          <cell r="B8">
            <v>928</v>
          </cell>
        </row>
        <row r="9">
          <cell r="A9">
            <v>7.0000000000000007E-2</v>
          </cell>
          <cell r="B9">
            <v>1108</v>
          </cell>
        </row>
        <row r="10">
          <cell r="A10">
            <v>0.08</v>
          </cell>
          <cell r="B10">
            <v>1257</v>
          </cell>
        </row>
        <row r="11">
          <cell r="A11">
            <v>0.09</v>
          </cell>
          <cell r="B11">
            <v>1437</v>
          </cell>
        </row>
        <row r="12">
          <cell r="A12">
            <v>0.1</v>
          </cell>
          <cell r="B12">
            <v>1586</v>
          </cell>
        </row>
        <row r="13">
          <cell r="A13">
            <v>0.11</v>
          </cell>
          <cell r="B13">
            <v>1767</v>
          </cell>
        </row>
        <row r="14">
          <cell r="A14">
            <v>0.12</v>
          </cell>
          <cell r="B14">
            <v>1947</v>
          </cell>
        </row>
        <row r="15">
          <cell r="A15">
            <v>0.13</v>
          </cell>
          <cell r="B15">
            <v>2126</v>
          </cell>
        </row>
        <row r="16">
          <cell r="A16">
            <v>0.14000000000000001</v>
          </cell>
          <cell r="B16">
            <v>2246</v>
          </cell>
        </row>
        <row r="17">
          <cell r="A17">
            <v>0.15</v>
          </cell>
          <cell r="B17">
            <v>2425</v>
          </cell>
        </row>
        <row r="18">
          <cell r="A18">
            <v>0.16</v>
          </cell>
          <cell r="B18">
            <v>2604</v>
          </cell>
        </row>
        <row r="19">
          <cell r="A19">
            <v>0.17</v>
          </cell>
          <cell r="B19">
            <v>2755</v>
          </cell>
        </row>
        <row r="20">
          <cell r="A20">
            <v>0.18</v>
          </cell>
          <cell r="B20">
            <v>2873</v>
          </cell>
        </row>
        <row r="21">
          <cell r="A21">
            <v>0.19</v>
          </cell>
          <cell r="B21">
            <v>3025</v>
          </cell>
        </row>
        <row r="22">
          <cell r="A22">
            <v>0.2</v>
          </cell>
          <cell r="B22">
            <v>3144</v>
          </cell>
        </row>
        <row r="23">
          <cell r="A23">
            <v>0.21</v>
          </cell>
          <cell r="B23">
            <v>3325</v>
          </cell>
        </row>
        <row r="24">
          <cell r="A24">
            <v>0.22</v>
          </cell>
          <cell r="B24">
            <v>3415</v>
          </cell>
        </row>
        <row r="25">
          <cell r="A25">
            <v>0.23</v>
          </cell>
          <cell r="B25">
            <v>3535</v>
          </cell>
        </row>
        <row r="26">
          <cell r="A26">
            <v>0.24</v>
          </cell>
          <cell r="B26">
            <v>3654</v>
          </cell>
        </row>
        <row r="27">
          <cell r="A27">
            <v>0.25</v>
          </cell>
          <cell r="B27">
            <v>3804</v>
          </cell>
        </row>
        <row r="28">
          <cell r="A28">
            <v>0.26</v>
          </cell>
          <cell r="B28">
            <v>3863</v>
          </cell>
        </row>
        <row r="29">
          <cell r="A29">
            <v>0.27</v>
          </cell>
          <cell r="B29">
            <v>3983</v>
          </cell>
        </row>
        <row r="30">
          <cell r="A30">
            <v>0.28000000000000003</v>
          </cell>
          <cell r="B30">
            <v>4103</v>
          </cell>
        </row>
        <row r="31">
          <cell r="A31">
            <v>0.28999999999999998</v>
          </cell>
          <cell r="B31">
            <v>4191</v>
          </cell>
        </row>
        <row r="32">
          <cell r="A32">
            <v>0.3</v>
          </cell>
          <cell r="B32">
            <v>4282</v>
          </cell>
        </row>
        <row r="33">
          <cell r="A33">
            <v>0.31</v>
          </cell>
          <cell r="B33">
            <v>4403</v>
          </cell>
        </row>
        <row r="34">
          <cell r="A34">
            <v>0.32</v>
          </cell>
          <cell r="B34">
            <v>4433</v>
          </cell>
        </row>
        <row r="35">
          <cell r="A35">
            <v>0.33</v>
          </cell>
          <cell r="B35">
            <v>4583</v>
          </cell>
        </row>
        <row r="36">
          <cell r="A36">
            <v>0.34</v>
          </cell>
          <cell r="B36">
            <v>4642</v>
          </cell>
        </row>
        <row r="37">
          <cell r="A37">
            <v>0.35</v>
          </cell>
          <cell r="B37">
            <v>4702</v>
          </cell>
        </row>
        <row r="38">
          <cell r="A38">
            <v>0.36</v>
          </cell>
          <cell r="B38">
            <v>4822</v>
          </cell>
        </row>
        <row r="39">
          <cell r="A39">
            <v>0.37</v>
          </cell>
          <cell r="B39">
            <v>4852</v>
          </cell>
        </row>
        <row r="40">
          <cell r="A40">
            <v>0.38</v>
          </cell>
          <cell r="B40">
            <v>4972</v>
          </cell>
        </row>
        <row r="41">
          <cell r="A41">
            <v>0.39</v>
          </cell>
          <cell r="B41">
            <v>5001</v>
          </cell>
        </row>
        <row r="42">
          <cell r="A42">
            <v>0.4</v>
          </cell>
          <cell r="B42">
            <v>5092</v>
          </cell>
        </row>
        <row r="43">
          <cell r="A43">
            <v>0.41</v>
          </cell>
          <cell r="B43">
            <v>5152</v>
          </cell>
        </row>
        <row r="44">
          <cell r="A44">
            <v>0.42</v>
          </cell>
          <cell r="B44">
            <v>5180</v>
          </cell>
        </row>
        <row r="45">
          <cell r="A45">
            <v>0.43</v>
          </cell>
          <cell r="B45">
            <v>5301</v>
          </cell>
        </row>
        <row r="46">
          <cell r="A46">
            <v>0.44</v>
          </cell>
          <cell r="B46">
            <v>5302</v>
          </cell>
        </row>
        <row r="47">
          <cell r="A47">
            <v>0.45</v>
          </cell>
          <cell r="B47">
            <v>5421</v>
          </cell>
        </row>
        <row r="48">
          <cell r="A48">
            <v>0.46</v>
          </cell>
          <cell r="B48">
            <v>5422</v>
          </cell>
        </row>
        <row r="49">
          <cell r="A49">
            <v>0.47</v>
          </cell>
          <cell r="B49">
            <v>5510</v>
          </cell>
        </row>
        <row r="50">
          <cell r="A50">
            <v>0.48</v>
          </cell>
          <cell r="B50">
            <v>5542</v>
          </cell>
        </row>
        <row r="51">
          <cell r="A51">
            <v>0.49</v>
          </cell>
          <cell r="B51">
            <v>5601</v>
          </cell>
        </row>
        <row r="52">
          <cell r="A52">
            <v>0.5</v>
          </cell>
          <cell r="B52">
            <v>5661</v>
          </cell>
        </row>
        <row r="53">
          <cell r="A53">
            <v>0.51</v>
          </cell>
          <cell r="B53">
            <v>5688</v>
          </cell>
        </row>
        <row r="54">
          <cell r="A54">
            <v>0.52</v>
          </cell>
          <cell r="B54">
            <v>5751</v>
          </cell>
        </row>
        <row r="55">
          <cell r="A55">
            <v>0.53</v>
          </cell>
          <cell r="B55">
            <v>5747</v>
          </cell>
        </row>
        <row r="56">
          <cell r="A56">
            <v>0.54</v>
          </cell>
          <cell r="B56">
            <v>5841</v>
          </cell>
        </row>
        <row r="57">
          <cell r="A57">
            <v>0.55000000000000004</v>
          </cell>
          <cell r="B57">
            <v>5841</v>
          </cell>
        </row>
        <row r="58">
          <cell r="A58">
            <v>0.56000000000000005</v>
          </cell>
          <cell r="B58">
            <v>5898</v>
          </cell>
        </row>
        <row r="59">
          <cell r="A59">
            <v>0.56999999999999995</v>
          </cell>
          <cell r="B59">
            <v>5931</v>
          </cell>
        </row>
        <row r="60">
          <cell r="A60">
            <v>0.57999999999999996</v>
          </cell>
          <cell r="B60">
            <v>5990</v>
          </cell>
        </row>
        <row r="61">
          <cell r="A61">
            <v>0.59</v>
          </cell>
          <cell r="B61">
            <v>5990</v>
          </cell>
        </row>
        <row r="62">
          <cell r="A62">
            <v>0.6</v>
          </cell>
          <cell r="B62">
            <v>6051</v>
          </cell>
        </row>
        <row r="63">
          <cell r="A63">
            <v>0.61</v>
          </cell>
          <cell r="B63">
            <v>6081</v>
          </cell>
        </row>
        <row r="64">
          <cell r="A64">
            <v>0.62</v>
          </cell>
          <cell r="B64">
            <v>6108</v>
          </cell>
        </row>
        <row r="65">
          <cell r="A65">
            <v>0.63100000000000001</v>
          </cell>
          <cell r="B65">
            <v>6140</v>
          </cell>
        </row>
        <row r="66">
          <cell r="A66">
            <v>0.64100000000000001</v>
          </cell>
          <cell r="B66">
            <v>6167</v>
          </cell>
        </row>
        <row r="67">
          <cell r="A67">
            <v>0.65100000000000002</v>
          </cell>
          <cell r="B67">
            <v>6201</v>
          </cell>
        </row>
        <row r="68">
          <cell r="A68">
            <v>0.66100000000000003</v>
          </cell>
          <cell r="B68">
            <v>6228</v>
          </cell>
        </row>
        <row r="69">
          <cell r="A69">
            <v>0.67100000000000004</v>
          </cell>
          <cell r="B69">
            <v>6228</v>
          </cell>
        </row>
        <row r="70">
          <cell r="A70">
            <v>0.68100000000000005</v>
          </cell>
          <cell r="B70">
            <v>6289</v>
          </cell>
        </row>
        <row r="71">
          <cell r="A71">
            <v>0.69099999999999995</v>
          </cell>
          <cell r="B71">
            <v>6289</v>
          </cell>
        </row>
        <row r="72">
          <cell r="A72">
            <v>0.70099999999999996</v>
          </cell>
          <cell r="B72">
            <v>6320</v>
          </cell>
        </row>
        <row r="73">
          <cell r="A73">
            <v>0.71099999999999997</v>
          </cell>
          <cell r="B73">
            <v>6350</v>
          </cell>
        </row>
        <row r="74">
          <cell r="A74">
            <v>0.72099999999999997</v>
          </cell>
          <cell r="B74">
            <v>6377</v>
          </cell>
        </row>
        <row r="75">
          <cell r="A75">
            <v>0.73099999999999998</v>
          </cell>
          <cell r="B75">
            <v>6408</v>
          </cell>
        </row>
        <row r="76">
          <cell r="A76">
            <v>0.74099999999999999</v>
          </cell>
          <cell r="B76">
            <v>6379</v>
          </cell>
        </row>
        <row r="77">
          <cell r="A77">
            <v>0.751</v>
          </cell>
          <cell r="B77">
            <v>6468</v>
          </cell>
        </row>
        <row r="78">
          <cell r="A78">
            <v>0.76100000000000001</v>
          </cell>
          <cell r="B78">
            <v>6411</v>
          </cell>
        </row>
        <row r="79">
          <cell r="A79">
            <v>0.77100000000000002</v>
          </cell>
          <cell r="B79">
            <v>6467</v>
          </cell>
        </row>
        <row r="80">
          <cell r="A80">
            <v>0.78100000000000003</v>
          </cell>
          <cell r="B80">
            <v>6469</v>
          </cell>
        </row>
        <row r="81">
          <cell r="A81">
            <v>0.79100000000000004</v>
          </cell>
          <cell r="B81">
            <v>6496</v>
          </cell>
        </row>
        <row r="82">
          <cell r="A82">
            <v>0.80100000000000005</v>
          </cell>
          <cell r="B82">
            <v>6528</v>
          </cell>
        </row>
        <row r="83">
          <cell r="A83">
            <v>0.81100000000000005</v>
          </cell>
          <cell r="B83">
            <v>6560</v>
          </cell>
        </row>
        <row r="84">
          <cell r="A84">
            <v>0.82099999999999995</v>
          </cell>
          <cell r="B84">
            <v>6553</v>
          </cell>
        </row>
        <row r="85">
          <cell r="A85">
            <v>0.83099999999999996</v>
          </cell>
          <cell r="B85">
            <v>6560</v>
          </cell>
        </row>
        <row r="86">
          <cell r="A86">
            <v>0.84099999999999997</v>
          </cell>
          <cell r="B86">
            <v>6590</v>
          </cell>
        </row>
        <row r="87">
          <cell r="A87">
            <v>0.85099999999999998</v>
          </cell>
          <cell r="B87">
            <v>6558</v>
          </cell>
        </row>
        <row r="88">
          <cell r="A88">
            <v>0.86099999999999999</v>
          </cell>
          <cell r="B88">
            <v>6616</v>
          </cell>
        </row>
        <row r="89">
          <cell r="A89">
            <v>0.871</v>
          </cell>
          <cell r="B89">
            <v>6617</v>
          </cell>
        </row>
        <row r="90">
          <cell r="A90">
            <v>0.88100000000000001</v>
          </cell>
          <cell r="B90">
            <v>6649</v>
          </cell>
        </row>
        <row r="91">
          <cell r="A91">
            <v>0.89100000000000001</v>
          </cell>
          <cell r="B91">
            <v>6648</v>
          </cell>
        </row>
        <row r="92">
          <cell r="A92">
            <v>0.90100000000000002</v>
          </cell>
          <cell r="B92">
            <v>6678</v>
          </cell>
        </row>
        <row r="93">
          <cell r="A93">
            <v>0.91100000000000003</v>
          </cell>
          <cell r="B93">
            <v>6680</v>
          </cell>
        </row>
        <row r="94">
          <cell r="A94">
            <v>0.92100000000000004</v>
          </cell>
          <cell r="B94">
            <v>6708</v>
          </cell>
        </row>
        <row r="95">
          <cell r="A95">
            <v>0.93100000000000005</v>
          </cell>
          <cell r="B95">
            <v>6707</v>
          </cell>
        </row>
        <row r="96">
          <cell r="A96">
            <v>0.94099999999999995</v>
          </cell>
          <cell r="B96">
            <v>6710</v>
          </cell>
        </row>
        <row r="97">
          <cell r="A97">
            <v>0.95099999999999996</v>
          </cell>
          <cell r="B97">
            <v>6736</v>
          </cell>
        </row>
        <row r="98">
          <cell r="A98">
            <v>0.96099999999999997</v>
          </cell>
          <cell r="B98">
            <v>6709</v>
          </cell>
        </row>
        <row r="99">
          <cell r="A99">
            <v>0.97099999999999997</v>
          </cell>
          <cell r="B99">
            <v>6769</v>
          </cell>
        </row>
        <row r="100">
          <cell r="A100">
            <v>0.98099999999999998</v>
          </cell>
          <cell r="B100">
            <v>6739</v>
          </cell>
        </row>
        <row r="101">
          <cell r="A101">
            <v>0.99099999999999999</v>
          </cell>
          <cell r="B101">
            <v>6768</v>
          </cell>
        </row>
        <row r="102">
          <cell r="A102">
            <v>1.0009999999999999</v>
          </cell>
          <cell r="B102">
            <v>6768</v>
          </cell>
        </row>
        <row r="103">
          <cell r="A103">
            <v>1.0109999999999999</v>
          </cell>
          <cell r="B103">
            <v>6769</v>
          </cell>
        </row>
        <row r="104">
          <cell r="A104">
            <v>1.0209999999999999</v>
          </cell>
          <cell r="B104">
            <v>6798</v>
          </cell>
        </row>
        <row r="105">
          <cell r="A105">
            <v>1.0309999999999999</v>
          </cell>
          <cell r="B105">
            <v>6796</v>
          </cell>
        </row>
        <row r="106">
          <cell r="A106">
            <v>1.0409999999999999</v>
          </cell>
          <cell r="B106">
            <v>6827</v>
          </cell>
        </row>
        <row r="107">
          <cell r="A107">
            <v>1.0509999999999999</v>
          </cell>
          <cell r="B107">
            <v>6797</v>
          </cell>
        </row>
        <row r="108">
          <cell r="A108">
            <v>1.0609999999999999</v>
          </cell>
          <cell r="B108">
            <v>6830</v>
          </cell>
        </row>
        <row r="109">
          <cell r="A109">
            <v>1.071</v>
          </cell>
          <cell r="B109">
            <v>6829</v>
          </cell>
        </row>
        <row r="110">
          <cell r="A110">
            <v>1.081</v>
          </cell>
          <cell r="B110">
            <v>6829</v>
          </cell>
        </row>
        <row r="111">
          <cell r="A111">
            <v>1.091</v>
          </cell>
          <cell r="B111">
            <v>6860</v>
          </cell>
        </row>
        <row r="112">
          <cell r="A112">
            <v>1.101</v>
          </cell>
          <cell r="B112">
            <v>6829</v>
          </cell>
        </row>
        <row r="113">
          <cell r="A113">
            <v>1.111</v>
          </cell>
          <cell r="B113">
            <v>6889</v>
          </cell>
        </row>
        <row r="114">
          <cell r="A114">
            <v>1.121</v>
          </cell>
          <cell r="B114">
            <v>6826</v>
          </cell>
        </row>
        <row r="115">
          <cell r="A115">
            <v>1.131</v>
          </cell>
          <cell r="B115">
            <v>6886</v>
          </cell>
        </row>
        <row r="116">
          <cell r="A116">
            <v>1.141</v>
          </cell>
          <cell r="B116">
            <v>6859</v>
          </cell>
        </row>
        <row r="117">
          <cell r="A117">
            <v>1.151</v>
          </cell>
          <cell r="B117">
            <v>6884</v>
          </cell>
        </row>
        <row r="118">
          <cell r="A118">
            <v>1.161</v>
          </cell>
          <cell r="B118">
            <v>6890</v>
          </cell>
        </row>
        <row r="119">
          <cell r="A119">
            <v>1.171</v>
          </cell>
          <cell r="B119">
            <v>6889</v>
          </cell>
        </row>
        <row r="120">
          <cell r="A120">
            <v>1.181</v>
          </cell>
          <cell r="B120">
            <v>6916</v>
          </cell>
        </row>
        <row r="121">
          <cell r="A121">
            <v>1.1910000000000001</v>
          </cell>
          <cell r="B121">
            <v>6886</v>
          </cell>
        </row>
        <row r="122">
          <cell r="A122">
            <v>1.2010000000000001</v>
          </cell>
          <cell r="B122">
            <v>6886</v>
          </cell>
        </row>
        <row r="123">
          <cell r="A123">
            <v>1.212</v>
          </cell>
          <cell r="B123">
            <v>6920</v>
          </cell>
        </row>
        <row r="124">
          <cell r="A124">
            <v>1.222</v>
          </cell>
          <cell r="B124">
            <v>6888</v>
          </cell>
        </row>
        <row r="125">
          <cell r="A125">
            <v>1.232</v>
          </cell>
          <cell r="B125">
            <v>6949</v>
          </cell>
        </row>
        <row r="126">
          <cell r="A126">
            <v>1.242</v>
          </cell>
          <cell r="B126">
            <v>6889</v>
          </cell>
        </row>
        <row r="127">
          <cell r="A127">
            <v>1.252</v>
          </cell>
          <cell r="B127">
            <v>6947</v>
          </cell>
        </row>
        <row r="128">
          <cell r="A128">
            <v>1.262</v>
          </cell>
          <cell r="B128">
            <v>6919</v>
          </cell>
        </row>
        <row r="129">
          <cell r="A129">
            <v>1.272</v>
          </cell>
          <cell r="B129">
            <v>6946</v>
          </cell>
        </row>
        <row r="130">
          <cell r="A130">
            <v>1.282</v>
          </cell>
          <cell r="B130">
            <v>6949</v>
          </cell>
        </row>
        <row r="131">
          <cell r="A131">
            <v>1.292</v>
          </cell>
          <cell r="B131">
            <v>6920</v>
          </cell>
        </row>
        <row r="132">
          <cell r="A132">
            <v>1.302</v>
          </cell>
          <cell r="B132">
            <v>6949</v>
          </cell>
        </row>
        <row r="133">
          <cell r="A133">
            <v>1.3120000000000001</v>
          </cell>
          <cell r="B133">
            <v>6945</v>
          </cell>
        </row>
        <row r="134">
          <cell r="A134">
            <v>1.3220000000000001</v>
          </cell>
          <cell r="B134">
            <v>6949</v>
          </cell>
        </row>
        <row r="135">
          <cell r="A135">
            <v>1.3320000000000001</v>
          </cell>
          <cell r="B135">
            <v>6950</v>
          </cell>
        </row>
        <row r="136">
          <cell r="A136">
            <v>1.3420000000000001</v>
          </cell>
          <cell r="B136">
            <v>6947</v>
          </cell>
        </row>
        <row r="137">
          <cell r="A137">
            <v>1.3520000000000001</v>
          </cell>
          <cell r="B137">
            <v>6946</v>
          </cell>
        </row>
        <row r="138">
          <cell r="A138">
            <v>1.3620000000000001</v>
          </cell>
          <cell r="B138">
            <v>6947</v>
          </cell>
        </row>
        <row r="139">
          <cell r="A139">
            <v>1.3720000000000001</v>
          </cell>
          <cell r="B139">
            <v>6979</v>
          </cell>
        </row>
        <row r="140">
          <cell r="A140">
            <v>1.3819999999999999</v>
          </cell>
          <cell r="B140">
            <v>6972</v>
          </cell>
        </row>
        <row r="141">
          <cell r="A141">
            <v>1.3919999999999999</v>
          </cell>
          <cell r="B141">
            <v>6980</v>
          </cell>
        </row>
        <row r="142">
          <cell r="A142">
            <v>1.4019999999999999</v>
          </cell>
          <cell r="B142">
            <v>6974</v>
          </cell>
        </row>
        <row r="143">
          <cell r="A143">
            <v>1.4119999999999999</v>
          </cell>
          <cell r="B143">
            <v>6949</v>
          </cell>
        </row>
        <row r="144">
          <cell r="A144">
            <v>1.4219999999999999</v>
          </cell>
          <cell r="B144">
            <v>7005</v>
          </cell>
        </row>
        <row r="145">
          <cell r="A145">
            <v>1.4319999999999999</v>
          </cell>
          <cell r="B145">
            <v>6950</v>
          </cell>
        </row>
        <row r="146">
          <cell r="A146">
            <v>1.4419999999999999</v>
          </cell>
          <cell r="B146">
            <v>7006</v>
          </cell>
        </row>
        <row r="147">
          <cell r="A147">
            <v>1.452</v>
          </cell>
          <cell r="B147">
            <v>6976</v>
          </cell>
        </row>
        <row r="148">
          <cell r="A148">
            <v>1.462</v>
          </cell>
          <cell r="B148">
            <v>6979</v>
          </cell>
        </row>
        <row r="149">
          <cell r="A149">
            <v>1.472</v>
          </cell>
          <cell r="B149">
            <v>7008</v>
          </cell>
        </row>
        <row r="150">
          <cell r="A150">
            <v>1.482</v>
          </cell>
          <cell r="B150">
            <v>6946</v>
          </cell>
        </row>
        <row r="151">
          <cell r="A151">
            <v>1.492</v>
          </cell>
          <cell r="B151">
            <v>7008</v>
          </cell>
        </row>
        <row r="152">
          <cell r="A152">
            <v>1.502</v>
          </cell>
          <cell r="B152">
            <v>6976</v>
          </cell>
        </row>
        <row r="153">
          <cell r="A153">
            <v>1.512</v>
          </cell>
          <cell r="B153">
            <v>6976</v>
          </cell>
        </row>
        <row r="154">
          <cell r="A154">
            <v>1.522</v>
          </cell>
          <cell r="B154">
            <v>7008</v>
          </cell>
        </row>
        <row r="155">
          <cell r="A155">
            <v>1.532</v>
          </cell>
          <cell r="B155">
            <v>6979</v>
          </cell>
        </row>
        <row r="156">
          <cell r="A156">
            <v>1.542</v>
          </cell>
          <cell r="B156">
            <v>7038</v>
          </cell>
        </row>
        <row r="157">
          <cell r="A157">
            <v>1.552</v>
          </cell>
          <cell r="B157">
            <v>6974</v>
          </cell>
        </row>
        <row r="158">
          <cell r="A158">
            <v>1.5620000000000001</v>
          </cell>
          <cell r="B158">
            <v>7010</v>
          </cell>
        </row>
        <row r="159">
          <cell r="A159">
            <v>1.5720000000000001</v>
          </cell>
          <cell r="B159">
            <v>7005</v>
          </cell>
        </row>
        <row r="160">
          <cell r="A160">
            <v>1.5820000000000001</v>
          </cell>
          <cell r="B160">
            <v>6979</v>
          </cell>
        </row>
        <row r="161">
          <cell r="A161">
            <v>1.5920000000000001</v>
          </cell>
          <cell r="B161">
            <v>7005</v>
          </cell>
        </row>
        <row r="162">
          <cell r="A162">
            <v>1.6020000000000001</v>
          </cell>
          <cell r="B162">
            <v>6979</v>
          </cell>
        </row>
        <row r="163">
          <cell r="A163">
            <v>1.6120000000000001</v>
          </cell>
          <cell r="B163">
            <v>7038</v>
          </cell>
        </row>
        <row r="164">
          <cell r="A164">
            <v>1.6220000000000001</v>
          </cell>
          <cell r="B164">
            <v>7006</v>
          </cell>
        </row>
        <row r="165">
          <cell r="A165">
            <v>1.6319999999999999</v>
          </cell>
          <cell r="B165">
            <v>7008</v>
          </cell>
        </row>
        <row r="166">
          <cell r="A166">
            <v>1.6419999999999999</v>
          </cell>
          <cell r="B166">
            <v>7038</v>
          </cell>
        </row>
        <row r="167">
          <cell r="A167">
            <v>1.6519999999999999</v>
          </cell>
          <cell r="B167">
            <v>6976</v>
          </cell>
        </row>
        <row r="168">
          <cell r="A168">
            <v>1.6619999999999999</v>
          </cell>
          <cell r="B168">
            <v>7038</v>
          </cell>
        </row>
        <row r="169">
          <cell r="A169">
            <v>1.6719999999999999</v>
          </cell>
          <cell r="B169">
            <v>7008</v>
          </cell>
        </row>
        <row r="170">
          <cell r="A170">
            <v>1.6819999999999999</v>
          </cell>
          <cell r="B170">
            <v>7038</v>
          </cell>
        </row>
        <row r="171">
          <cell r="A171">
            <v>1.6919999999999999</v>
          </cell>
          <cell r="B171">
            <v>7009</v>
          </cell>
        </row>
        <row r="172">
          <cell r="A172">
            <v>1.702</v>
          </cell>
          <cell r="B172">
            <v>7003</v>
          </cell>
        </row>
        <row r="173">
          <cell r="A173">
            <v>1.712</v>
          </cell>
          <cell r="B173">
            <v>7038</v>
          </cell>
        </row>
        <row r="174">
          <cell r="A174">
            <v>1.722</v>
          </cell>
          <cell r="B174">
            <v>7008</v>
          </cell>
        </row>
        <row r="175">
          <cell r="A175">
            <v>1.732</v>
          </cell>
          <cell r="B175">
            <v>7038</v>
          </cell>
        </row>
        <row r="176">
          <cell r="A176">
            <v>1.742</v>
          </cell>
          <cell r="B176">
            <v>7008</v>
          </cell>
        </row>
        <row r="177">
          <cell r="A177">
            <v>1.752</v>
          </cell>
          <cell r="B177">
            <v>7005</v>
          </cell>
        </row>
        <row r="178">
          <cell r="A178">
            <v>1.762</v>
          </cell>
          <cell r="B178">
            <v>7038</v>
          </cell>
        </row>
        <row r="179">
          <cell r="A179">
            <v>1.772</v>
          </cell>
          <cell r="B179">
            <v>7035</v>
          </cell>
        </row>
        <row r="180">
          <cell r="A180">
            <v>1.782</v>
          </cell>
          <cell r="B180">
            <v>7038</v>
          </cell>
        </row>
        <row r="181">
          <cell r="A181">
            <v>1.7929999999999999</v>
          </cell>
          <cell r="B181">
            <v>7010</v>
          </cell>
        </row>
        <row r="182">
          <cell r="A182">
            <v>1.8029999999999999</v>
          </cell>
          <cell r="B182">
            <v>7040</v>
          </cell>
        </row>
        <row r="183">
          <cell r="A183">
            <v>1.8129999999999999</v>
          </cell>
          <cell r="B183">
            <v>7035</v>
          </cell>
        </row>
        <row r="184">
          <cell r="A184">
            <v>1.823</v>
          </cell>
          <cell r="B184">
            <v>7005</v>
          </cell>
        </row>
        <row r="185">
          <cell r="A185">
            <v>1.833</v>
          </cell>
          <cell r="B185">
            <v>7065</v>
          </cell>
        </row>
        <row r="186">
          <cell r="A186">
            <v>1.843</v>
          </cell>
          <cell r="B186">
            <v>7008</v>
          </cell>
        </row>
        <row r="187">
          <cell r="A187">
            <v>1.853</v>
          </cell>
          <cell r="B187">
            <v>7068</v>
          </cell>
        </row>
        <row r="188">
          <cell r="A188">
            <v>1.863</v>
          </cell>
          <cell r="B188">
            <v>7033</v>
          </cell>
        </row>
        <row r="189">
          <cell r="A189">
            <v>1.873</v>
          </cell>
          <cell r="B189">
            <v>7038</v>
          </cell>
        </row>
        <row r="190">
          <cell r="A190">
            <v>1.883</v>
          </cell>
          <cell r="B190">
            <v>7035</v>
          </cell>
        </row>
        <row r="191">
          <cell r="A191">
            <v>1.893</v>
          </cell>
          <cell r="B191">
            <v>7035</v>
          </cell>
        </row>
        <row r="192">
          <cell r="A192">
            <v>1.903</v>
          </cell>
          <cell r="B192">
            <v>7068</v>
          </cell>
        </row>
        <row r="193">
          <cell r="A193">
            <v>1.913</v>
          </cell>
          <cell r="B193">
            <v>7005</v>
          </cell>
        </row>
        <row r="194">
          <cell r="A194">
            <v>1.923</v>
          </cell>
          <cell r="B194">
            <v>7040</v>
          </cell>
        </row>
        <row r="195">
          <cell r="A195">
            <v>1.9330000000000001</v>
          </cell>
          <cell r="B195">
            <v>7037</v>
          </cell>
        </row>
        <row r="196">
          <cell r="A196">
            <v>1.9430000000000001</v>
          </cell>
          <cell r="B196">
            <v>7038</v>
          </cell>
        </row>
        <row r="197">
          <cell r="A197">
            <v>1.9530000000000001</v>
          </cell>
          <cell r="B197">
            <v>7067</v>
          </cell>
        </row>
        <row r="198">
          <cell r="A198">
            <v>1.9630000000000001</v>
          </cell>
          <cell r="B198">
            <v>7005</v>
          </cell>
        </row>
        <row r="199">
          <cell r="A199">
            <v>1.9730000000000001</v>
          </cell>
          <cell r="B199">
            <v>7067</v>
          </cell>
        </row>
        <row r="200">
          <cell r="A200">
            <v>1.9830000000000001</v>
          </cell>
          <cell r="B200">
            <v>7039</v>
          </cell>
        </row>
        <row r="201">
          <cell r="A201">
            <v>1.9930000000000001</v>
          </cell>
          <cell r="B201">
            <v>7038</v>
          </cell>
        </row>
        <row r="202">
          <cell r="A202">
            <v>2.0030000000000001</v>
          </cell>
          <cell r="B202">
            <v>7069</v>
          </cell>
        </row>
        <row r="203">
          <cell r="A203">
            <v>2.0129999999999999</v>
          </cell>
          <cell r="B203">
            <v>7035</v>
          </cell>
        </row>
        <row r="204">
          <cell r="A204">
            <v>2.0230000000000001</v>
          </cell>
          <cell r="B204">
            <v>7067</v>
          </cell>
        </row>
        <row r="205">
          <cell r="A205">
            <v>2.0329999999999999</v>
          </cell>
          <cell r="B205">
            <v>7035</v>
          </cell>
        </row>
        <row r="206">
          <cell r="A206">
            <v>2.0430000000000001</v>
          </cell>
          <cell r="B206">
            <v>7038</v>
          </cell>
        </row>
        <row r="207">
          <cell r="A207">
            <v>2.0529999999999999</v>
          </cell>
          <cell r="B207">
            <v>7068</v>
          </cell>
        </row>
        <row r="208">
          <cell r="A208">
            <v>2.0630000000000002</v>
          </cell>
          <cell r="B208">
            <v>7035</v>
          </cell>
        </row>
        <row r="209">
          <cell r="A209">
            <v>2.073</v>
          </cell>
          <cell r="B209">
            <v>7069</v>
          </cell>
        </row>
        <row r="210">
          <cell r="A210">
            <v>2.0830000000000002</v>
          </cell>
          <cell r="B210">
            <v>7040</v>
          </cell>
        </row>
        <row r="211">
          <cell r="A211">
            <v>2.093</v>
          </cell>
          <cell r="B211">
            <v>7040</v>
          </cell>
        </row>
        <row r="212">
          <cell r="A212">
            <v>2.1030000000000002</v>
          </cell>
          <cell r="B212">
            <v>7066</v>
          </cell>
        </row>
        <row r="213">
          <cell r="A213">
            <v>2.113</v>
          </cell>
          <cell r="B213">
            <v>7040</v>
          </cell>
        </row>
        <row r="214">
          <cell r="A214">
            <v>2.1230000000000002</v>
          </cell>
          <cell r="B214">
            <v>7070</v>
          </cell>
        </row>
        <row r="215">
          <cell r="A215">
            <v>2.133</v>
          </cell>
          <cell r="B215">
            <v>7040</v>
          </cell>
        </row>
        <row r="216">
          <cell r="A216">
            <v>2.1429999999999998</v>
          </cell>
          <cell r="B216">
            <v>7069</v>
          </cell>
        </row>
        <row r="217">
          <cell r="A217">
            <v>2.153</v>
          </cell>
          <cell r="B217">
            <v>7065</v>
          </cell>
        </row>
        <row r="218">
          <cell r="A218">
            <v>2.1629999999999998</v>
          </cell>
          <cell r="B218">
            <v>7038</v>
          </cell>
        </row>
        <row r="219">
          <cell r="A219">
            <v>2.173</v>
          </cell>
          <cell r="B219">
            <v>7068</v>
          </cell>
        </row>
        <row r="220">
          <cell r="A220">
            <v>2.1829999999999998</v>
          </cell>
          <cell r="B220">
            <v>7037</v>
          </cell>
        </row>
        <row r="221">
          <cell r="A221">
            <v>2.1930000000000001</v>
          </cell>
          <cell r="B221">
            <v>7067</v>
          </cell>
        </row>
        <row r="222">
          <cell r="A222">
            <v>2.2029999999999998</v>
          </cell>
          <cell r="B222">
            <v>7040</v>
          </cell>
        </row>
        <row r="223">
          <cell r="A223">
            <v>2.2130000000000001</v>
          </cell>
          <cell r="B223">
            <v>7068</v>
          </cell>
        </row>
        <row r="224">
          <cell r="A224">
            <v>2.2229999999999999</v>
          </cell>
          <cell r="B224">
            <v>7067</v>
          </cell>
        </row>
        <row r="225">
          <cell r="A225">
            <v>2.2330000000000001</v>
          </cell>
          <cell r="B225">
            <v>7038</v>
          </cell>
        </row>
        <row r="226">
          <cell r="A226">
            <v>2.2429999999999999</v>
          </cell>
          <cell r="B226">
            <v>7066</v>
          </cell>
        </row>
        <row r="227">
          <cell r="A227">
            <v>2.2530000000000001</v>
          </cell>
          <cell r="B227">
            <v>7038</v>
          </cell>
        </row>
        <row r="228">
          <cell r="A228">
            <v>2.2629999999999999</v>
          </cell>
          <cell r="B228">
            <v>7065</v>
          </cell>
        </row>
        <row r="229">
          <cell r="A229">
            <v>2.2730000000000001</v>
          </cell>
          <cell r="B229">
            <v>7068</v>
          </cell>
        </row>
        <row r="230">
          <cell r="A230">
            <v>2.2829999999999999</v>
          </cell>
          <cell r="B230">
            <v>7036</v>
          </cell>
        </row>
        <row r="231">
          <cell r="A231">
            <v>2.2930000000000001</v>
          </cell>
          <cell r="B231">
            <v>7069</v>
          </cell>
        </row>
        <row r="232">
          <cell r="A232">
            <v>2.3029999999999999</v>
          </cell>
          <cell r="B232">
            <v>7040</v>
          </cell>
        </row>
        <row r="233">
          <cell r="A233">
            <v>2.3130000000000002</v>
          </cell>
          <cell r="B233">
            <v>7069</v>
          </cell>
        </row>
        <row r="234">
          <cell r="A234">
            <v>2.323</v>
          </cell>
          <cell r="B234">
            <v>7065</v>
          </cell>
        </row>
        <row r="235">
          <cell r="A235">
            <v>2.3330000000000002</v>
          </cell>
          <cell r="B235">
            <v>7035</v>
          </cell>
        </row>
        <row r="236">
          <cell r="A236">
            <v>2.343</v>
          </cell>
          <cell r="B236">
            <v>7069</v>
          </cell>
        </row>
        <row r="237">
          <cell r="A237">
            <v>2.3530000000000002</v>
          </cell>
          <cell r="B237">
            <v>7040</v>
          </cell>
        </row>
        <row r="238">
          <cell r="A238">
            <v>2.363</v>
          </cell>
          <cell r="B238">
            <v>7070</v>
          </cell>
        </row>
        <row r="239">
          <cell r="A239">
            <v>2.3740000000000001</v>
          </cell>
          <cell r="B239">
            <v>7070</v>
          </cell>
        </row>
        <row r="240">
          <cell r="A240">
            <v>2.3839999999999999</v>
          </cell>
          <cell r="B240">
            <v>7035</v>
          </cell>
        </row>
        <row r="241">
          <cell r="A241">
            <v>2.3940000000000001</v>
          </cell>
          <cell r="B241">
            <v>7070</v>
          </cell>
        </row>
        <row r="242">
          <cell r="A242">
            <v>2.4039999999999999</v>
          </cell>
          <cell r="B242">
            <v>7037</v>
          </cell>
        </row>
        <row r="243">
          <cell r="A243">
            <v>2.4140000000000001</v>
          </cell>
          <cell r="B243">
            <v>7069</v>
          </cell>
        </row>
        <row r="244">
          <cell r="A244">
            <v>2.4239999999999999</v>
          </cell>
          <cell r="B244">
            <v>7070</v>
          </cell>
        </row>
        <row r="245">
          <cell r="A245">
            <v>2.4340000000000002</v>
          </cell>
          <cell r="B245">
            <v>7037</v>
          </cell>
        </row>
        <row r="246">
          <cell r="A246">
            <v>2.444</v>
          </cell>
          <cell r="B246">
            <v>7069</v>
          </cell>
        </row>
        <row r="247">
          <cell r="A247">
            <v>2.4540000000000002</v>
          </cell>
          <cell r="B247">
            <v>7040</v>
          </cell>
        </row>
        <row r="248">
          <cell r="A248">
            <v>2.464</v>
          </cell>
          <cell r="B248">
            <v>7069</v>
          </cell>
        </row>
        <row r="249">
          <cell r="A249">
            <v>2.4740000000000002</v>
          </cell>
          <cell r="B249">
            <v>7033</v>
          </cell>
        </row>
        <row r="250">
          <cell r="A250">
            <v>2.484</v>
          </cell>
          <cell r="B250">
            <v>7070</v>
          </cell>
        </row>
        <row r="251">
          <cell r="A251">
            <v>2.4940000000000002</v>
          </cell>
          <cell r="B251">
            <v>7066</v>
          </cell>
        </row>
        <row r="252">
          <cell r="A252">
            <v>2.504</v>
          </cell>
          <cell r="B252">
            <v>7038</v>
          </cell>
        </row>
        <row r="253">
          <cell r="A253">
            <v>2.5139999999999998</v>
          </cell>
          <cell r="B253">
            <v>7067</v>
          </cell>
        </row>
        <row r="254">
          <cell r="A254">
            <v>2.524</v>
          </cell>
          <cell r="B254">
            <v>7039</v>
          </cell>
        </row>
        <row r="255">
          <cell r="A255">
            <v>2.5339999999999998</v>
          </cell>
          <cell r="B255">
            <v>7069</v>
          </cell>
        </row>
        <row r="256">
          <cell r="A256">
            <v>2.544</v>
          </cell>
          <cell r="B256">
            <v>7070</v>
          </cell>
        </row>
        <row r="257">
          <cell r="A257">
            <v>2.5539999999999998</v>
          </cell>
          <cell r="B257">
            <v>7035</v>
          </cell>
        </row>
        <row r="258">
          <cell r="A258">
            <v>2.5640000000000001</v>
          </cell>
          <cell r="B258">
            <v>7070</v>
          </cell>
        </row>
        <row r="259">
          <cell r="A259">
            <v>2.5739999999999998</v>
          </cell>
          <cell r="B259">
            <v>7037</v>
          </cell>
        </row>
        <row r="260">
          <cell r="A260">
            <v>2.5840000000000001</v>
          </cell>
          <cell r="B260">
            <v>7070</v>
          </cell>
        </row>
        <row r="261">
          <cell r="A261">
            <v>2.5939999999999999</v>
          </cell>
          <cell r="B261">
            <v>7070</v>
          </cell>
        </row>
        <row r="262">
          <cell r="A262">
            <v>2.6040000000000001</v>
          </cell>
          <cell r="B262">
            <v>7037</v>
          </cell>
        </row>
        <row r="263">
          <cell r="A263">
            <v>2.6139999999999999</v>
          </cell>
          <cell r="B263">
            <v>7069</v>
          </cell>
        </row>
        <row r="264">
          <cell r="A264">
            <v>2.6240000000000001</v>
          </cell>
          <cell r="B264">
            <v>7040</v>
          </cell>
        </row>
        <row r="265">
          <cell r="A265">
            <v>2.6339999999999999</v>
          </cell>
          <cell r="B265">
            <v>7069</v>
          </cell>
        </row>
        <row r="266">
          <cell r="A266">
            <v>2.6440000000000001</v>
          </cell>
          <cell r="B266">
            <v>7070</v>
          </cell>
        </row>
        <row r="267">
          <cell r="A267">
            <v>2.6539999999999999</v>
          </cell>
          <cell r="B267">
            <v>7036</v>
          </cell>
        </row>
        <row r="268">
          <cell r="A268">
            <v>2.6640000000000001</v>
          </cell>
          <cell r="B268">
            <v>7068</v>
          </cell>
        </row>
        <row r="269">
          <cell r="A269">
            <v>2.6739999999999999</v>
          </cell>
          <cell r="B269">
            <v>7039</v>
          </cell>
        </row>
        <row r="270">
          <cell r="A270">
            <v>2.6840000000000002</v>
          </cell>
          <cell r="B270">
            <v>7099</v>
          </cell>
        </row>
        <row r="271">
          <cell r="A271">
            <v>2.694</v>
          </cell>
          <cell r="B271">
            <v>7037</v>
          </cell>
        </row>
        <row r="272">
          <cell r="A272">
            <v>2.7040000000000002</v>
          </cell>
          <cell r="B272">
            <v>7069</v>
          </cell>
        </row>
        <row r="273">
          <cell r="A273">
            <v>2.714</v>
          </cell>
          <cell r="B273">
            <v>7070</v>
          </cell>
        </row>
        <row r="274">
          <cell r="A274">
            <v>2.7240000000000002</v>
          </cell>
          <cell r="B274">
            <v>7036</v>
          </cell>
        </row>
        <row r="275">
          <cell r="A275">
            <v>2.734</v>
          </cell>
          <cell r="B275">
            <v>7070</v>
          </cell>
        </row>
        <row r="276">
          <cell r="A276">
            <v>2.7440000000000002</v>
          </cell>
          <cell r="B276">
            <v>7040</v>
          </cell>
        </row>
        <row r="277">
          <cell r="A277">
            <v>2.754</v>
          </cell>
          <cell r="B277">
            <v>7069</v>
          </cell>
        </row>
        <row r="278">
          <cell r="A278">
            <v>2.7639999999999998</v>
          </cell>
          <cell r="B278">
            <v>7069</v>
          </cell>
        </row>
        <row r="279">
          <cell r="A279">
            <v>2.774</v>
          </cell>
          <cell r="B279">
            <v>7040</v>
          </cell>
        </row>
        <row r="280">
          <cell r="A280">
            <v>2.7839999999999998</v>
          </cell>
          <cell r="B280">
            <v>7099</v>
          </cell>
        </row>
        <row r="281">
          <cell r="A281">
            <v>2.794</v>
          </cell>
          <cell r="B281">
            <v>7032</v>
          </cell>
        </row>
        <row r="282">
          <cell r="A282">
            <v>2.8039999999999998</v>
          </cell>
          <cell r="B282">
            <v>7069</v>
          </cell>
        </row>
        <row r="283">
          <cell r="A283">
            <v>2.8140000000000001</v>
          </cell>
          <cell r="B283">
            <v>7038</v>
          </cell>
        </row>
        <row r="284">
          <cell r="A284">
            <v>2.8239999999999998</v>
          </cell>
          <cell r="B284">
            <v>7037</v>
          </cell>
        </row>
        <row r="285">
          <cell r="A285">
            <v>2.8340000000000001</v>
          </cell>
          <cell r="B285">
            <v>7069</v>
          </cell>
        </row>
        <row r="286">
          <cell r="A286">
            <v>2.8439999999999999</v>
          </cell>
          <cell r="B286">
            <v>7038</v>
          </cell>
        </row>
        <row r="287">
          <cell r="A287">
            <v>2.8540000000000001</v>
          </cell>
          <cell r="B287">
            <v>7097</v>
          </cell>
        </row>
        <row r="288">
          <cell r="A288">
            <v>2.8639999999999999</v>
          </cell>
          <cell r="B288">
            <v>7040</v>
          </cell>
        </row>
        <row r="289">
          <cell r="A289">
            <v>2.8740000000000001</v>
          </cell>
          <cell r="B289">
            <v>7068</v>
          </cell>
        </row>
        <row r="290">
          <cell r="A290">
            <v>2.8839999999999999</v>
          </cell>
          <cell r="B290">
            <v>7069</v>
          </cell>
        </row>
        <row r="291">
          <cell r="A291">
            <v>2.8940000000000001</v>
          </cell>
          <cell r="B291">
            <v>7038</v>
          </cell>
        </row>
        <row r="292">
          <cell r="A292">
            <v>2.9039999999999999</v>
          </cell>
          <cell r="B292">
            <v>7070</v>
          </cell>
        </row>
        <row r="293">
          <cell r="A293">
            <v>2.9140000000000001</v>
          </cell>
          <cell r="B293">
            <v>7033</v>
          </cell>
        </row>
        <row r="294">
          <cell r="A294">
            <v>2.9239999999999999</v>
          </cell>
          <cell r="B294">
            <v>7070</v>
          </cell>
        </row>
        <row r="295">
          <cell r="A295">
            <v>2.9340000000000002</v>
          </cell>
          <cell r="B295">
            <v>7069</v>
          </cell>
        </row>
        <row r="296">
          <cell r="A296">
            <v>2.944</v>
          </cell>
          <cell r="B296">
            <v>7037</v>
          </cell>
        </row>
        <row r="297">
          <cell r="A297">
            <v>2.9540000000000002</v>
          </cell>
          <cell r="B297">
            <v>7069</v>
          </cell>
        </row>
        <row r="298">
          <cell r="A298">
            <v>2.964</v>
          </cell>
          <cell r="B298">
            <v>7038</v>
          </cell>
        </row>
        <row r="299">
          <cell r="A299">
            <v>2.9740000000000002</v>
          </cell>
          <cell r="B299">
            <v>7066</v>
          </cell>
        </row>
        <row r="300">
          <cell r="A300">
            <v>2.984</v>
          </cell>
          <cell r="B300">
            <v>7039</v>
          </cell>
        </row>
        <row r="301">
          <cell r="A301">
            <v>2.9950000000000001</v>
          </cell>
          <cell r="B301">
            <v>7067</v>
          </cell>
        </row>
        <row r="302">
          <cell r="A302">
            <v>3.0049999999999999</v>
          </cell>
          <cell r="B302">
            <v>7069</v>
          </cell>
        </row>
        <row r="303">
          <cell r="A303">
            <v>3.0150000000000001</v>
          </cell>
          <cell r="B303">
            <v>7040</v>
          </cell>
        </row>
        <row r="304">
          <cell r="A304">
            <v>3.0249999999999999</v>
          </cell>
          <cell r="B304">
            <v>7096</v>
          </cell>
        </row>
        <row r="305">
          <cell r="A305">
            <v>3.0350000000000001</v>
          </cell>
          <cell r="B305">
            <v>7040</v>
          </cell>
        </row>
        <row r="306">
          <cell r="A306">
            <v>3.0449999999999999</v>
          </cell>
          <cell r="B306">
            <v>7069</v>
          </cell>
        </row>
        <row r="307">
          <cell r="A307">
            <v>3.0550000000000002</v>
          </cell>
          <cell r="B307">
            <v>7069</v>
          </cell>
        </row>
        <row r="308">
          <cell r="A308">
            <v>3.0649999999999999</v>
          </cell>
          <cell r="B308">
            <v>7040</v>
          </cell>
        </row>
        <row r="309">
          <cell r="A309">
            <v>3.0750000000000002</v>
          </cell>
          <cell r="B309">
            <v>7069</v>
          </cell>
        </row>
        <row r="310">
          <cell r="A310">
            <v>3.085</v>
          </cell>
          <cell r="B310">
            <v>7065</v>
          </cell>
        </row>
        <row r="311">
          <cell r="A311">
            <v>3.0950000000000002</v>
          </cell>
          <cell r="B311">
            <v>7064</v>
          </cell>
        </row>
        <row r="312">
          <cell r="A312">
            <v>3.105</v>
          </cell>
          <cell r="B312">
            <v>7069</v>
          </cell>
        </row>
        <row r="313">
          <cell r="A313">
            <v>3.1150000000000002</v>
          </cell>
          <cell r="B313">
            <v>7035</v>
          </cell>
        </row>
        <row r="314">
          <cell r="A314">
            <v>3.125</v>
          </cell>
          <cell r="B314">
            <v>7069</v>
          </cell>
        </row>
        <row r="315">
          <cell r="A315">
            <v>3.1349999999999998</v>
          </cell>
          <cell r="B315">
            <v>7035</v>
          </cell>
        </row>
        <row r="316">
          <cell r="A316">
            <v>3.145</v>
          </cell>
          <cell r="B316">
            <v>7067</v>
          </cell>
        </row>
        <row r="317">
          <cell r="A317">
            <v>3.1549999999999998</v>
          </cell>
          <cell r="B317">
            <v>7068</v>
          </cell>
        </row>
        <row r="318">
          <cell r="A318">
            <v>3.165</v>
          </cell>
          <cell r="B318">
            <v>7037</v>
          </cell>
        </row>
        <row r="319">
          <cell r="A319">
            <v>3.1749999999999998</v>
          </cell>
          <cell r="B319">
            <v>7069</v>
          </cell>
        </row>
        <row r="320">
          <cell r="A320">
            <v>3.1850000000000001</v>
          </cell>
          <cell r="B320">
            <v>7035</v>
          </cell>
        </row>
        <row r="321">
          <cell r="A321">
            <v>3.1949999999999998</v>
          </cell>
          <cell r="B321">
            <v>7067</v>
          </cell>
        </row>
        <row r="322">
          <cell r="A322">
            <v>3.2050000000000001</v>
          </cell>
          <cell r="B322">
            <v>7069</v>
          </cell>
        </row>
        <row r="323">
          <cell r="A323">
            <v>3.2149999999999999</v>
          </cell>
          <cell r="B323">
            <v>7037</v>
          </cell>
        </row>
        <row r="324">
          <cell r="A324">
            <v>3.2250000000000001</v>
          </cell>
          <cell r="B324">
            <v>7092</v>
          </cell>
        </row>
        <row r="325">
          <cell r="A325">
            <v>3.2349999999999999</v>
          </cell>
          <cell r="B325">
            <v>7040</v>
          </cell>
        </row>
        <row r="326">
          <cell r="A326">
            <v>3.2450000000000001</v>
          </cell>
          <cell r="B326">
            <v>7069</v>
          </cell>
        </row>
        <row r="327">
          <cell r="A327">
            <v>3.2549999999999999</v>
          </cell>
          <cell r="B327">
            <v>7065</v>
          </cell>
        </row>
        <row r="328">
          <cell r="A328">
            <v>3.2650000000000001</v>
          </cell>
          <cell r="B328">
            <v>7067</v>
          </cell>
        </row>
        <row r="329">
          <cell r="A329">
            <v>3.2749999999999999</v>
          </cell>
          <cell r="B329">
            <v>7070</v>
          </cell>
        </row>
        <row r="330">
          <cell r="A330">
            <v>3.2850000000000001</v>
          </cell>
          <cell r="B330">
            <v>7040</v>
          </cell>
        </row>
        <row r="331">
          <cell r="A331">
            <v>3.2949999999999999</v>
          </cell>
          <cell r="B331">
            <v>7099</v>
          </cell>
        </row>
        <row r="332">
          <cell r="A332">
            <v>3.3050000000000002</v>
          </cell>
          <cell r="B332">
            <v>7040</v>
          </cell>
        </row>
        <row r="333">
          <cell r="A333">
            <v>3.3149999999999999</v>
          </cell>
          <cell r="B333">
            <v>7069</v>
          </cell>
        </row>
        <row r="334">
          <cell r="A334">
            <v>3.3250000000000002</v>
          </cell>
          <cell r="B334">
            <v>7069</v>
          </cell>
        </row>
        <row r="335">
          <cell r="A335">
            <v>3.335</v>
          </cell>
          <cell r="B335">
            <v>7069</v>
          </cell>
        </row>
        <row r="336">
          <cell r="A336">
            <v>3.3450000000000002</v>
          </cell>
          <cell r="B336">
            <v>7068</v>
          </cell>
        </row>
        <row r="337">
          <cell r="A337">
            <v>3.355</v>
          </cell>
          <cell r="B337">
            <v>7033</v>
          </cell>
        </row>
        <row r="338">
          <cell r="A338">
            <v>3.3650000000000002</v>
          </cell>
          <cell r="B338">
            <v>7069</v>
          </cell>
        </row>
        <row r="339">
          <cell r="A339">
            <v>3.375</v>
          </cell>
          <cell r="B339">
            <v>7038</v>
          </cell>
        </row>
        <row r="340">
          <cell r="A340">
            <v>3.3849999999999998</v>
          </cell>
          <cell r="B340">
            <v>7068</v>
          </cell>
        </row>
        <row r="341">
          <cell r="A341">
            <v>3.395</v>
          </cell>
          <cell r="B341">
            <v>7100</v>
          </cell>
        </row>
        <row r="342">
          <cell r="A342">
            <v>3.4049999999999998</v>
          </cell>
          <cell r="B342">
            <v>7035</v>
          </cell>
        </row>
        <row r="343">
          <cell r="A343">
            <v>3.415</v>
          </cell>
          <cell r="B343">
            <v>7097</v>
          </cell>
        </row>
        <row r="344">
          <cell r="A344">
            <v>3.4249999999999998</v>
          </cell>
          <cell r="B344">
            <v>7039</v>
          </cell>
        </row>
        <row r="345">
          <cell r="A345">
            <v>3.4350000000000001</v>
          </cell>
          <cell r="B345">
            <v>7067</v>
          </cell>
        </row>
        <row r="346">
          <cell r="A346">
            <v>3.4449999999999998</v>
          </cell>
          <cell r="B346">
            <v>7066</v>
          </cell>
        </row>
        <row r="347">
          <cell r="A347">
            <v>3.4550000000000001</v>
          </cell>
          <cell r="B347">
            <v>7070</v>
          </cell>
        </row>
        <row r="348">
          <cell r="A348">
            <v>3.4649999999999999</v>
          </cell>
          <cell r="B348">
            <v>7066</v>
          </cell>
        </row>
        <row r="349">
          <cell r="A349">
            <v>3.4750000000000001</v>
          </cell>
          <cell r="B349">
            <v>7067</v>
          </cell>
        </row>
        <row r="350">
          <cell r="A350">
            <v>3.4849999999999999</v>
          </cell>
          <cell r="B350">
            <v>7069</v>
          </cell>
        </row>
        <row r="351">
          <cell r="A351">
            <v>3.4950000000000001</v>
          </cell>
          <cell r="B351">
            <v>7069</v>
          </cell>
        </row>
        <row r="352">
          <cell r="A352">
            <v>3.5049999999999999</v>
          </cell>
          <cell r="B352">
            <v>7069</v>
          </cell>
        </row>
        <row r="353">
          <cell r="A353">
            <v>3.5150000000000001</v>
          </cell>
          <cell r="B353">
            <v>7100</v>
          </cell>
        </row>
        <row r="354">
          <cell r="A354">
            <v>3.5249999999999999</v>
          </cell>
          <cell r="B354">
            <v>7037</v>
          </cell>
        </row>
        <row r="355">
          <cell r="A355">
            <v>3.5350000000000001</v>
          </cell>
          <cell r="B355">
            <v>7069</v>
          </cell>
        </row>
        <row r="356">
          <cell r="A356">
            <v>3.5449999999999999</v>
          </cell>
          <cell r="B356">
            <v>7067</v>
          </cell>
        </row>
        <row r="357">
          <cell r="A357">
            <v>3.5550000000000002</v>
          </cell>
          <cell r="B357">
            <v>7068</v>
          </cell>
        </row>
        <row r="358">
          <cell r="A358">
            <v>3.5649999999999999</v>
          </cell>
          <cell r="B358">
            <v>7100</v>
          </cell>
        </row>
        <row r="359">
          <cell r="A359">
            <v>3.5750000000000002</v>
          </cell>
          <cell r="B359">
            <v>7035</v>
          </cell>
        </row>
        <row r="360">
          <cell r="A360">
            <v>3.585</v>
          </cell>
          <cell r="B360">
            <v>7070</v>
          </cell>
        </row>
        <row r="361">
          <cell r="A361">
            <v>3.5960000000000001</v>
          </cell>
          <cell r="B361">
            <v>7065</v>
          </cell>
        </row>
        <row r="362">
          <cell r="A362">
            <v>3.6059999999999999</v>
          </cell>
          <cell r="B362">
            <v>7068</v>
          </cell>
        </row>
        <row r="363">
          <cell r="A363">
            <v>3.6160000000000001</v>
          </cell>
          <cell r="B363">
            <v>7070</v>
          </cell>
        </row>
        <row r="364">
          <cell r="A364">
            <v>3.6259999999999999</v>
          </cell>
          <cell r="B364">
            <v>7070</v>
          </cell>
        </row>
        <row r="365">
          <cell r="A365">
            <v>3.6360000000000001</v>
          </cell>
          <cell r="B365">
            <v>7066</v>
          </cell>
        </row>
        <row r="366">
          <cell r="A366">
            <v>3.6459999999999999</v>
          </cell>
          <cell r="B366">
            <v>7067</v>
          </cell>
        </row>
        <row r="367">
          <cell r="A367">
            <v>3.6560000000000001</v>
          </cell>
          <cell r="B367">
            <v>7069</v>
          </cell>
        </row>
        <row r="368">
          <cell r="A368">
            <v>3.6659999999999999</v>
          </cell>
          <cell r="B368">
            <v>7100</v>
          </cell>
        </row>
        <row r="369">
          <cell r="A369">
            <v>3.6760000000000002</v>
          </cell>
          <cell r="B369">
            <v>7035</v>
          </cell>
        </row>
        <row r="370">
          <cell r="A370">
            <v>3.6859999999999999</v>
          </cell>
          <cell r="B370">
            <v>7097</v>
          </cell>
        </row>
        <row r="371">
          <cell r="A371">
            <v>3.6960000000000002</v>
          </cell>
          <cell r="B371">
            <v>7065</v>
          </cell>
        </row>
        <row r="372">
          <cell r="A372">
            <v>3.706</v>
          </cell>
          <cell r="B372">
            <v>7093</v>
          </cell>
        </row>
        <row r="373">
          <cell r="A373">
            <v>3.7160000000000002</v>
          </cell>
          <cell r="B373">
            <v>7069</v>
          </cell>
        </row>
        <row r="374">
          <cell r="A374">
            <v>3.726</v>
          </cell>
          <cell r="B374">
            <v>7070</v>
          </cell>
        </row>
        <row r="375">
          <cell r="A375">
            <v>3.7360000000000002</v>
          </cell>
          <cell r="B375">
            <v>7129</v>
          </cell>
        </row>
        <row r="376">
          <cell r="A376">
            <v>3.746</v>
          </cell>
          <cell r="B376">
            <v>7037</v>
          </cell>
        </row>
        <row r="377">
          <cell r="A377">
            <v>3.7559999999999998</v>
          </cell>
          <cell r="B377">
            <v>7093</v>
          </cell>
        </row>
        <row r="378">
          <cell r="A378">
            <v>3.766</v>
          </cell>
          <cell r="B378">
            <v>7068</v>
          </cell>
        </row>
        <row r="379">
          <cell r="A379">
            <v>3.7759999999999998</v>
          </cell>
          <cell r="B379">
            <v>7099</v>
          </cell>
        </row>
        <row r="380">
          <cell r="A380">
            <v>3.786</v>
          </cell>
          <cell r="B380">
            <v>7098</v>
          </cell>
        </row>
        <row r="381">
          <cell r="A381">
            <v>3.7959999999999998</v>
          </cell>
          <cell r="B381">
            <v>7069</v>
          </cell>
        </row>
        <row r="382">
          <cell r="A382">
            <v>3.806</v>
          </cell>
          <cell r="B382">
            <v>7128</v>
          </cell>
        </row>
        <row r="383">
          <cell r="A383">
            <v>3.8159999999999998</v>
          </cell>
          <cell r="B383">
            <v>7066</v>
          </cell>
        </row>
        <row r="384">
          <cell r="A384">
            <v>3.8260000000000001</v>
          </cell>
          <cell r="B384">
            <v>7099</v>
          </cell>
        </row>
        <row r="385">
          <cell r="A385">
            <v>3.8359999999999999</v>
          </cell>
          <cell r="B385">
            <v>7094</v>
          </cell>
        </row>
        <row r="386">
          <cell r="A386">
            <v>3.8460000000000001</v>
          </cell>
          <cell r="B386">
            <v>7070</v>
          </cell>
        </row>
        <row r="387">
          <cell r="A387">
            <v>3.8559999999999999</v>
          </cell>
          <cell r="B387">
            <v>7096</v>
          </cell>
        </row>
        <row r="388">
          <cell r="A388">
            <v>3.8660000000000001</v>
          </cell>
          <cell r="B388">
            <v>7070</v>
          </cell>
        </row>
        <row r="389">
          <cell r="A389">
            <v>3.8759999999999999</v>
          </cell>
          <cell r="B389">
            <v>7098</v>
          </cell>
        </row>
        <row r="390">
          <cell r="A390">
            <v>3.8860000000000001</v>
          </cell>
          <cell r="B390">
            <v>7096</v>
          </cell>
        </row>
        <row r="391">
          <cell r="A391">
            <v>3.8959999999999999</v>
          </cell>
          <cell r="B391">
            <v>7070</v>
          </cell>
        </row>
        <row r="392">
          <cell r="A392">
            <v>3.9060000000000001</v>
          </cell>
          <cell r="B392">
            <v>7099</v>
          </cell>
        </row>
        <row r="393">
          <cell r="A393">
            <v>3.9159999999999999</v>
          </cell>
          <cell r="B393">
            <v>7069</v>
          </cell>
        </row>
        <row r="394">
          <cell r="A394">
            <v>3.9260000000000002</v>
          </cell>
          <cell r="B394">
            <v>7100</v>
          </cell>
        </row>
        <row r="395">
          <cell r="A395">
            <v>3.9359999999999999</v>
          </cell>
          <cell r="B395">
            <v>7099</v>
          </cell>
        </row>
        <row r="396">
          <cell r="A396">
            <v>3.9460000000000002</v>
          </cell>
          <cell r="B396">
            <v>7069</v>
          </cell>
        </row>
        <row r="397">
          <cell r="A397">
            <v>3.956</v>
          </cell>
          <cell r="B397">
            <v>7099</v>
          </cell>
        </row>
        <row r="398">
          <cell r="A398">
            <v>3.9660000000000002</v>
          </cell>
          <cell r="B398">
            <v>7069</v>
          </cell>
        </row>
        <row r="399">
          <cell r="A399">
            <v>3.976</v>
          </cell>
          <cell r="B399">
            <v>7098</v>
          </cell>
        </row>
        <row r="400">
          <cell r="A400">
            <v>3.9860000000000002</v>
          </cell>
          <cell r="B400">
            <v>7066</v>
          </cell>
        </row>
        <row r="401">
          <cell r="A401">
            <v>3.996</v>
          </cell>
          <cell r="B401">
            <v>7069</v>
          </cell>
        </row>
        <row r="402">
          <cell r="A402">
            <v>4.0060000000000002</v>
          </cell>
          <cell r="B402">
            <v>7129</v>
          </cell>
        </row>
        <row r="403">
          <cell r="A403">
            <v>4.016</v>
          </cell>
          <cell r="B403">
            <v>7037</v>
          </cell>
        </row>
        <row r="404">
          <cell r="A404">
            <v>4.0259999999999998</v>
          </cell>
          <cell r="B404">
            <v>7097</v>
          </cell>
        </row>
        <row r="405">
          <cell r="A405">
            <v>4.0359999999999996</v>
          </cell>
          <cell r="B405">
            <v>7067</v>
          </cell>
        </row>
        <row r="406">
          <cell r="A406">
            <v>4.0460000000000003</v>
          </cell>
          <cell r="B406">
            <v>7099</v>
          </cell>
        </row>
        <row r="407">
          <cell r="A407">
            <v>4.056</v>
          </cell>
          <cell r="B407">
            <v>7094</v>
          </cell>
        </row>
        <row r="408">
          <cell r="A408">
            <v>4.0659999999999998</v>
          </cell>
          <cell r="B408">
            <v>7069</v>
          </cell>
        </row>
        <row r="409">
          <cell r="A409">
            <v>4.0759999999999996</v>
          </cell>
          <cell r="B409">
            <v>7097</v>
          </cell>
        </row>
        <row r="410">
          <cell r="A410">
            <v>4.0860000000000003</v>
          </cell>
          <cell r="B410">
            <v>7069</v>
          </cell>
        </row>
        <row r="411">
          <cell r="A411">
            <v>4.0960000000000001</v>
          </cell>
          <cell r="B411">
            <v>7096</v>
          </cell>
        </row>
        <row r="412">
          <cell r="A412">
            <v>4.1059999999999999</v>
          </cell>
          <cell r="B412">
            <v>7095</v>
          </cell>
        </row>
        <row r="413">
          <cell r="A413">
            <v>4.1159999999999997</v>
          </cell>
          <cell r="B413">
            <v>7067</v>
          </cell>
        </row>
        <row r="414">
          <cell r="A414">
            <v>4.1260000000000003</v>
          </cell>
          <cell r="B414">
            <v>7098</v>
          </cell>
        </row>
        <row r="415">
          <cell r="A415">
            <v>4.1360000000000001</v>
          </cell>
          <cell r="B415">
            <v>7069</v>
          </cell>
        </row>
        <row r="416">
          <cell r="A416">
            <v>4.1459999999999999</v>
          </cell>
          <cell r="B416">
            <v>7098</v>
          </cell>
        </row>
        <row r="417">
          <cell r="A417">
            <v>4.1559999999999997</v>
          </cell>
          <cell r="B417">
            <v>7070</v>
          </cell>
        </row>
        <row r="418">
          <cell r="A418">
            <v>4.1660000000000004</v>
          </cell>
          <cell r="B418">
            <v>7065</v>
          </cell>
        </row>
        <row r="419">
          <cell r="A419">
            <v>4.1760000000000002</v>
          </cell>
          <cell r="B419">
            <v>7097</v>
          </cell>
        </row>
        <row r="420">
          <cell r="A420">
            <v>4.1870000000000003</v>
          </cell>
          <cell r="B420">
            <v>7068</v>
          </cell>
        </row>
        <row r="421">
          <cell r="A421">
            <v>4.1970000000000001</v>
          </cell>
          <cell r="B421">
            <v>7096</v>
          </cell>
        </row>
        <row r="422">
          <cell r="A422">
            <v>4.2069999999999999</v>
          </cell>
          <cell r="B422">
            <v>7067</v>
          </cell>
        </row>
        <row r="423">
          <cell r="A423">
            <v>4.2169999999999996</v>
          </cell>
          <cell r="B423">
            <v>7069</v>
          </cell>
        </row>
        <row r="424">
          <cell r="A424">
            <v>4.2270000000000003</v>
          </cell>
          <cell r="B424">
            <v>7099</v>
          </cell>
        </row>
        <row r="425">
          <cell r="A425">
            <v>4.2370000000000001</v>
          </cell>
          <cell r="B425">
            <v>7068</v>
          </cell>
        </row>
        <row r="426">
          <cell r="A426">
            <v>4.2469999999999999</v>
          </cell>
          <cell r="B426">
            <v>7098</v>
          </cell>
        </row>
        <row r="427">
          <cell r="A427">
            <v>4.2569999999999997</v>
          </cell>
          <cell r="B427">
            <v>7069</v>
          </cell>
        </row>
        <row r="428">
          <cell r="A428">
            <v>4.2670000000000003</v>
          </cell>
          <cell r="B428">
            <v>7099</v>
          </cell>
        </row>
        <row r="429">
          <cell r="A429">
            <v>4.2770000000000001</v>
          </cell>
          <cell r="B429">
            <v>7096</v>
          </cell>
        </row>
        <row r="430">
          <cell r="A430">
            <v>4.2869999999999999</v>
          </cell>
          <cell r="B430">
            <v>7035</v>
          </cell>
        </row>
        <row r="431">
          <cell r="A431">
            <v>4.2969999999999997</v>
          </cell>
          <cell r="B431">
            <v>7095</v>
          </cell>
        </row>
        <row r="432">
          <cell r="A432">
            <v>4.3070000000000004</v>
          </cell>
          <cell r="B432">
            <v>7065</v>
          </cell>
        </row>
        <row r="433">
          <cell r="A433">
            <v>4.3170000000000002</v>
          </cell>
          <cell r="B433">
            <v>7070</v>
          </cell>
        </row>
        <row r="434">
          <cell r="A434">
            <v>4.327</v>
          </cell>
          <cell r="B434">
            <v>7098</v>
          </cell>
        </row>
        <row r="435">
          <cell r="A435">
            <v>4.3369999999999997</v>
          </cell>
          <cell r="B435">
            <v>7066</v>
          </cell>
        </row>
        <row r="436">
          <cell r="A436">
            <v>4.3470000000000004</v>
          </cell>
          <cell r="B436">
            <v>7098</v>
          </cell>
        </row>
        <row r="437">
          <cell r="A437">
            <v>4.3570000000000002</v>
          </cell>
          <cell r="B437">
            <v>7069</v>
          </cell>
        </row>
        <row r="438">
          <cell r="A438">
            <v>4.367</v>
          </cell>
          <cell r="B438">
            <v>7099</v>
          </cell>
        </row>
        <row r="439">
          <cell r="A439">
            <v>4.3769999999999998</v>
          </cell>
          <cell r="B439">
            <v>7067</v>
          </cell>
        </row>
        <row r="440">
          <cell r="A440">
            <v>4.3869999999999996</v>
          </cell>
          <cell r="B440">
            <v>7070</v>
          </cell>
        </row>
        <row r="441">
          <cell r="A441">
            <v>4.3970000000000002</v>
          </cell>
          <cell r="B441">
            <v>7099</v>
          </cell>
        </row>
        <row r="442">
          <cell r="A442">
            <v>4.407</v>
          </cell>
          <cell r="B442">
            <v>7069</v>
          </cell>
        </row>
        <row r="443">
          <cell r="A443">
            <v>4.4169999999999998</v>
          </cell>
          <cell r="B443">
            <v>7099</v>
          </cell>
        </row>
        <row r="444">
          <cell r="A444">
            <v>4.4269999999999996</v>
          </cell>
          <cell r="B444">
            <v>7070</v>
          </cell>
        </row>
        <row r="445">
          <cell r="A445">
            <v>4.4370000000000003</v>
          </cell>
          <cell r="B445">
            <v>7068</v>
          </cell>
        </row>
        <row r="446">
          <cell r="A446">
            <v>4.4470000000000001</v>
          </cell>
          <cell r="B446">
            <v>7099</v>
          </cell>
        </row>
        <row r="447">
          <cell r="A447">
            <v>4.4569999999999999</v>
          </cell>
          <cell r="B447">
            <v>7036</v>
          </cell>
        </row>
        <row r="448">
          <cell r="A448">
            <v>4.4669999999999996</v>
          </cell>
          <cell r="B448">
            <v>7099</v>
          </cell>
        </row>
        <row r="449">
          <cell r="A449">
            <v>4.4770000000000003</v>
          </cell>
          <cell r="B449">
            <v>7099</v>
          </cell>
        </row>
        <row r="450">
          <cell r="A450">
            <v>4.4870000000000001</v>
          </cell>
          <cell r="B450">
            <v>7066</v>
          </cell>
        </row>
        <row r="451">
          <cell r="A451">
            <v>4.4969999999999999</v>
          </cell>
          <cell r="B451">
            <v>7099</v>
          </cell>
        </row>
        <row r="452">
          <cell r="A452">
            <v>4.5069999999999997</v>
          </cell>
          <cell r="B452">
            <v>7066</v>
          </cell>
        </row>
        <row r="453">
          <cell r="A453">
            <v>4.5170000000000003</v>
          </cell>
          <cell r="B453">
            <v>7099</v>
          </cell>
        </row>
        <row r="454">
          <cell r="A454">
            <v>4.5270000000000001</v>
          </cell>
          <cell r="B454">
            <v>7069</v>
          </cell>
        </row>
        <row r="455">
          <cell r="A455">
            <v>4.5369999999999999</v>
          </cell>
          <cell r="B455">
            <v>7070</v>
          </cell>
        </row>
        <row r="456">
          <cell r="A456">
            <v>4.5469999999999997</v>
          </cell>
          <cell r="B456">
            <v>7066</v>
          </cell>
        </row>
        <row r="457">
          <cell r="A457">
            <v>4.5570000000000004</v>
          </cell>
          <cell r="B457">
            <v>7036</v>
          </cell>
        </row>
        <row r="458">
          <cell r="A458">
            <v>4.5670000000000002</v>
          </cell>
          <cell r="B458">
            <v>7128</v>
          </cell>
        </row>
        <row r="459">
          <cell r="A459">
            <v>4.577</v>
          </cell>
          <cell r="B459">
            <v>7038</v>
          </cell>
        </row>
        <row r="460">
          <cell r="A460">
            <v>4.5869999999999997</v>
          </cell>
          <cell r="B460">
            <v>7066</v>
          </cell>
        </row>
        <row r="461">
          <cell r="A461">
            <v>4.5970000000000004</v>
          </cell>
          <cell r="B461">
            <v>7098</v>
          </cell>
        </row>
        <row r="462">
          <cell r="A462">
            <v>4.6070000000000002</v>
          </cell>
          <cell r="B462">
            <v>7067</v>
          </cell>
        </row>
        <row r="463">
          <cell r="A463">
            <v>4.617</v>
          </cell>
          <cell r="B463">
            <v>7098</v>
          </cell>
        </row>
        <row r="464">
          <cell r="A464">
            <v>4.6269999999999998</v>
          </cell>
          <cell r="B464">
            <v>7067</v>
          </cell>
        </row>
        <row r="465">
          <cell r="A465">
            <v>4.6369999999999996</v>
          </cell>
          <cell r="B465">
            <v>7099</v>
          </cell>
        </row>
        <row r="466">
          <cell r="A466">
            <v>4.6470000000000002</v>
          </cell>
          <cell r="B466">
            <v>7066</v>
          </cell>
        </row>
        <row r="467">
          <cell r="A467">
            <v>4.657</v>
          </cell>
          <cell r="B467">
            <v>7069</v>
          </cell>
        </row>
        <row r="468">
          <cell r="A468">
            <v>4.6669999999999998</v>
          </cell>
          <cell r="B468">
            <v>7099</v>
          </cell>
        </row>
        <row r="469">
          <cell r="A469">
            <v>4.6769999999999996</v>
          </cell>
          <cell r="B469">
            <v>7040</v>
          </cell>
        </row>
        <row r="470">
          <cell r="A470">
            <v>4.6870000000000003</v>
          </cell>
          <cell r="B470">
            <v>7066</v>
          </cell>
        </row>
        <row r="471">
          <cell r="A471">
            <v>4.6970000000000001</v>
          </cell>
          <cell r="B471">
            <v>7069</v>
          </cell>
        </row>
        <row r="472">
          <cell r="A472">
            <v>4.7069999999999999</v>
          </cell>
          <cell r="B472">
            <v>7068</v>
          </cell>
        </row>
        <row r="473">
          <cell r="A473">
            <v>4.7169999999999996</v>
          </cell>
          <cell r="B473">
            <v>7098</v>
          </cell>
        </row>
        <row r="474">
          <cell r="A474">
            <v>4.7270000000000003</v>
          </cell>
          <cell r="B474">
            <v>7038</v>
          </cell>
        </row>
        <row r="475">
          <cell r="A475">
            <v>4.7370000000000001</v>
          </cell>
          <cell r="B475">
            <v>7067</v>
          </cell>
        </row>
        <row r="476">
          <cell r="A476">
            <v>4.7469999999999999</v>
          </cell>
          <cell r="B476">
            <v>7070</v>
          </cell>
        </row>
        <row r="477">
          <cell r="A477">
            <v>4.7569999999999997</v>
          </cell>
          <cell r="B477">
            <v>7070</v>
          </cell>
        </row>
        <row r="478">
          <cell r="A478">
            <v>4.7670000000000003</v>
          </cell>
          <cell r="B478">
            <v>7099</v>
          </cell>
        </row>
        <row r="479">
          <cell r="A479">
            <v>4.7770000000000001</v>
          </cell>
          <cell r="B479">
            <v>7036</v>
          </cell>
        </row>
        <row r="480">
          <cell r="A480">
            <v>4.7869999999999999</v>
          </cell>
          <cell r="B480">
            <v>7099</v>
          </cell>
        </row>
        <row r="481">
          <cell r="A481">
            <v>4.798</v>
          </cell>
          <cell r="B481">
            <v>7039</v>
          </cell>
        </row>
        <row r="482">
          <cell r="A482">
            <v>4.8079999999999998</v>
          </cell>
          <cell r="B482">
            <v>7099</v>
          </cell>
        </row>
        <row r="483">
          <cell r="A483">
            <v>4.8179999999999996</v>
          </cell>
          <cell r="B483">
            <v>7067</v>
          </cell>
        </row>
        <row r="484">
          <cell r="A484">
            <v>4.8280000000000003</v>
          </cell>
          <cell r="B484">
            <v>7039</v>
          </cell>
        </row>
        <row r="485">
          <cell r="A485">
            <v>4.8380000000000001</v>
          </cell>
          <cell r="B485">
            <v>7099</v>
          </cell>
        </row>
        <row r="486">
          <cell r="A486">
            <v>4.8479999999999999</v>
          </cell>
          <cell r="B486">
            <v>7040</v>
          </cell>
        </row>
        <row r="487">
          <cell r="A487">
            <v>4.8579999999999997</v>
          </cell>
          <cell r="B487">
            <v>7096</v>
          </cell>
        </row>
        <row r="488">
          <cell r="A488">
            <v>4.8680000000000003</v>
          </cell>
          <cell r="B488">
            <v>7069</v>
          </cell>
        </row>
        <row r="489">
          <cell r="A489">
            <v>4.8780000000000001</v>
          </cell>
          <cell r="B489">
            <v>7039</v>
          </cell>
        </row>
        <row r="490">
          <cell r="A490">
            <v>4.8879999999999999</v>
          </cell>
          <cell r="B490">
            <v>7066</v>
          </cell>
        </row>
        <row r="491">
          <cell r="A491">
            <v>4.8979999999999997</v>
          </cell>
          <cell r="B491">
            <v>7040</v>
          </cell>
        </row>
        <row r="492">
          <cell r="A492">
            <v>4.9080000000000004</v>
          </cell>
          <cell r="B492">
            <v>7096</v>
          </cell>
        </row>
        <row r="493">
          <cell r="A493">
            <v>4.9180000000000001</v>
          </cell>
          <cell r="B493">
            <v>7067</v>
          </cell>
        </row>
        <row r="494">
          <cell r="A494">
            <v>4.9279999999999999</v>
          </cell>
          <cell r="B494">
            <v>7066</v>
          </cell>
        </row>
        <row r="495">
          <cell r="A495">
            <v>4.9379999999999997</v>
          </cell>
          <cell r="B495">
            <v>7069</v>
          </cell>
        </row>
        <row r="496">
          <cell r="A496">
            <v>4.9480000000000004</v>
          </cell>
          <cell r="B496">
            <v>7068</v>
          </cell>
        </row>
        <row r="497">
          <cell r="A497">
            <v>4.9580000000000002</v>
          </cell>
          <cell r="B497">
            <v>7067</v>
          </cell>
        </row>
        <row r="498">
          <cell r="A498">
            <v>4.968</v>
          </cell>
          <cell r="B498">
            <v>7069</v>
          </cell>
        </row>
        <row r="499">
          <cell r="A499">
            <v>4.9779999999999998</v>
          </cell>
          <cell r="B499">
            <v>7069</v>
          </cell>
        </row>
        <row r="500">
          <cell r="A500">
            <v>4.9880000000000004</v>
          </cell>
          <cell r="B500">
            <v>7069</v>
          </cell>
        </row>
        <row r="501">
          <cell r="A501">
            <v>4.9980000000000002</v>
          </cell>
          <cell r="B501">
            <v>7067</v>
          </cell>
        </row>
        <row r="502">
          <cell r="A502">
            <v>5.008</v>
          </cell>
          <cell r="B502">
            <v>7066</v>
          </cell>
        </row>
        <row r="503">
          <cell r="A503">
            <v>5.0179999999999998</v>
          </cell>
          <cell r="B503">
            <v>7065</v>
          </cell>
        </row>
        <row r="504">
          <cell r="A504">
            <v>5.0279999999999996</v>
          </cell>
          <cell r="B504">
            <v>7069</v>
          </cell>
        </row>
        <row r="505">
          <cell r="A505">
            <v>5.0380000000000003</v>
          </cell>
          <cell r="B505">
            <v>7069</v>
          </cell>
        </row>
        <row r="506">
          <cell r="A506">
            <v>5.048</v>
          </cell>
          <cell r="B506">
            <v>7067</v>
          </cell>
        </row>
        <row r="507">
          <cell r="A507">
            <v>5.0579999999999998</v>
          </cell>
          <cell r="B507">
            <v>7099</v>
          </cell>
        </row>
        <row r="508">
          <cell r="A508">
            <v>5.0679999999999996</v>
          </cell>
          <cell r="B508">
            <v>7036</v>
          </cell>
        </row>
        <row r="509">
          <cell r="A509">
            <v>5.0780000000000003</v>
          </cell>
          <cell r="B509">
            <v>7069</v>
          </cell>
        </row>
        <row r="510">
          <cell r="A510">
            <v>5.0880000000000001</v>
          </cell>
          <cell r="B510">
            <v>7068</v>
          </cell>
        </row>
        <row r="511">
          <cell r="A511">
            <v>5.0979999999999999</v>
          </cell>
          <cell r="B511">
            <v>7069</v>
          </cell>
        </row>
        <row r="512">
          <cell r="A512">
            <v>5.1079999999999997</v>
          </cell>
          <cell r="B512">
            <v>7070</v>
          </cell>
        </row>
        <row r="513">
          <cell r="A513">
            <v>5.1180000000000003</v>
          </cell>
          <cell r="B513">
            <v>7070</v>
          </cell>
        </row>
        <row r="514">
          <cell r="A514">
            <v>5.1280000000000001</v>
          </cell>
          <cell r="B514">
            <v>7066</v>
          </cell>
        </row>
        <row r="515">
          <cell r="A515">
            <v>5.1379999999999999</v>
          </cell>
          <cell r="B515">
            <v>7067</v>
          </cell>
        </row>
        <row r="516">
          <cell r="A516">
            <v>5.1479999999999997</v>
          </cell>
          <cell r="B516">
            <v>7065</v>
          </cell>
        </row>
        <row r="517">
          <cell r="A517">
            <v>5.1580000000000004</v>
          </cell>
          <cell r="B517">
            <v>7070</v>
          </cell>
        </row>
        <row r="518">
          <cell r="A518">
            <v>5.1680000000000001</v>
          </cell>
          <cell r="B518">
            <v>7039</v>
          </cell>
        </row>
        <row r="519">
          <cell r="A519">
            <v>5.1779999999999999</v>
          </cell>
          <cell r="B519">
            <v>7066</v>
          </cell>
        </row>
        <row r="520">
          <cell r="A520">
            <v>5.1879999999999997</v>
          </cell>
          <cell r="B520">
            <v>7070</v>
          </cell>
        </row>
        <row r="521">
          <cell r="A521">
            <v>5.1980000000000004</v>
          </cell>
          <cell r="B521">
            <v>7066</v>
          </cell>
        </row>
        <row r="522">
          <cell r="A522">
            <v>5.2080000000000002</v>
          </cell>
          <cell r="B522">
            <v>7070</v>
          </cell>
        </row>
        <row r="523">
          <cell r="A523">
            <v>5.218</v>
          </cell>
          <cell r="B523">
            <v>7037</v>
          </cell>
        </row>
        <row r="524">
          <cell r="A524">
            <v>5.2279999999999998</v>
          </cell>
          <cell r="B524">
            <v>7098</v>
          </cell>
        </row>
        <row r="525">
          <cell r="A525">
            <v>5.2380000000000004</v>
          </cell>
          <cell r="B525">
            <v>7040</v>
          </cell>
        </row>
        <row r="526">
          <cell r="A526">
            <v>5.2480000000000002</v>
          </cell>
          <cell r="B526">
            <v>7100</v>
          </cell>
        </row>
        <row r="527">
          <cell r="A527">
            <v>5.258</v>
          </cell>
          <cell r="B527">
            <v>7067</v>
          </cell>
        </row>
        <row r="528">
          <cell r="A528">
            <v>5.2679999999999998</v>
          </cell>
          <cell r="B528">
            <v>7036</v>
          </cell>
        </row>
        <row r="529">
          <cell r="A529">
            <v>5.2779999999999996</v>
          </cell>
          <cell r="B529">
            <v>7099</v>
          </cell>
        </row>
        <row r="530">
          <cell r="A530">
            <v>5.2880000000000003</v>
          </cell>
          <cell r="B530">
            <v>7038</v>
          </cell>
        </row>
        <row r="531">
          <cell r="A531">
            <v>5.298</v>
          </cell>
          <cell r="B531">
            <v>7069</v>
          </cell>
        </row>
        <row r="532">
          <cell r="A532">
            <v>5.3079999999999998</v>
          </cell>
          <cell r="B532">
            <v>7070</v>
          </cell>
        </row>
        <row r="533">
          <cell r="A533">
            <v>5.3179999999999996</v>
          </cell>
          <cell r="B533">
            <v>7069</v>
          </cell>
        </row>
        <row r="534">
          <cell r="A534">
            <v>5.3280000000000003</v>
          </cell>
          <cell r="B534">
            <v>7069</v>
          </cell>
        </row>
        <row r="535">
          <cell r="A535">
            <v>5.3380000000000001</v>
          </cell>
          <cell r="B535">
            <v>7068</v>
          </cell>
        </row>
        <row r="536">
          <cell r="A536">
            <v>5.3479999999999999</v>
          </cell>
          <cell r="B536">
            <v>7066</v>
          </cell>
        </row>
        <row r="537">
          <cell r="A537">
            <v>5.3579999999999997</v>
          </cell>
          <cell r="B537">
            <v>7065</v>
          </cell>
        </row>
        <row r="538">
          <cell r="A538">
            <v>5.3680000000000003</v>
          </cell>
          <cell r="B538">
            <v>7069</v>
          </cell>
        </row>
        <row r="539">
          <cell r="A539">
            <v>5.3780000000000001</v>
          </cell>
          <cell r="B539">
            <v>7069</v>
          </cell>
        </row>
        <row r="540">
          <cell r="A540">
            <v>5.3879999999999999</v>
          </cell>
          <cell r="B540">
            <v>7040</v>
          </cell>
        </row>
        <row r="541">
          <cell r="A541">
            <v>5.3979999999999997</v>
          </cell>
          <cell r="B541">
            <v>7098</v>
          </cell>
        </row>
        <row r="542">
          <cell r="A542">
            <v>5.4089999999999998</v>
          </cell>
          <cell r="B542">
            <v>7040</v>
          </cell>
        </row>
        <row r="543">
          <cell r="A543">
            <v>5.4189999999999996</v>
          </cell>
          <cell r="B543">
            <v>7099</v>
          </cell>
        </row>
        <row r="544">
          <cell r="A544">
            <v>5.4290000000000003</v>
          </cell>
          <cell r="B544">
            <v>7062</v>
          </cell>
        </row>
        <row r="545">
          <cell r="A545">
            <v>5.4390000000000001</v>
          </cell>
          <cell r="B545">
            <v>7038</v>
          </cell>
        </row>
        <row r="546">
          <cell r="A546">
            <v>5.4489999999999998</v>
          </cell>
          <cell r="B546">
            <v>7098</v>
          </cell>
        </row>
        <row r="547">
          <cell r="A547">
            <v>5.4589999999999996</v>
          </cell>
          <cell r="B547">
            <v>7038</v>
          </cell>
        </row>
        <row r="548">
          <cell r="A548">
            <v>5.4690000000000003</v>
          </cell>
          <cell r="B548">
            <v>7100</v>
          </cell>
        </row>
        <row r="549">
          <cell r="A549">
            <v>5.4790000000000001</v>
          </cell>
          <cell r="B549">
            <v>7065</v>
          </cell>
        </row>
        <row r="550">
          <cell r="A550">
            <v>5.4889999999999999</v>
          </cell>
          <cell r="B550">
            <v>7035</v>
          </cell>
        </row>
        <row r="551">
          <cell r="A551">
            <v>5.4989999999999997</v>
          </cell>
          <cell r="B551">
            <v>7067</v>
          </cell>
        </row>
        <row r="552">
          <cell r="A552">
            <v>5.5090000000000003</v>
          </cell>
          <cell r="B552">
            <v>7040</v>
          </cell>
        </row>
        <row r="553">
          <cell r="A553">
            <v>5.5190000000000001</v>
          </cell>
          <cell r="B553">
            <v>7098</v>
          </cell>
        </row>
        <row r="554">
          <cell r="A554">
            <v>5.5289999999999999</v>
          </cell>
          <cell r="B554">
            <v>7065</v>
          </cell>
        </row>
        <row r="555">
          <cell r="A555">
            <v>5.5389999999999997</v>
          </cell>
          <cell r="B555">
            <v>7067</v>
          </cell>
        </row>
        <row r="556">
          <cell r="A556">
            <v>5.5490000000000004</v>
          </cell>
          <cell r="B556">
            <v>7070</v>
          </cell>
        </row>
        <row r="557">
          <cell r="A557">
            <v>5.5590000000000002</v>
          </cell>
          <cell r="B557">
            <v>7070</v>
          </cell>
        </row>
        <row r="558">
          <cell r="A558">
            <v>5.569</v>
          </cell>
          <cell r="B558">
            <v>7066</v>
          </cell>
        </row>
        <row r="559">
          <cell r="A559">
            <v>5.5789999999999997</v>
          </cell>
          <cell r="B559">
            <v>7067</v>
          </cell>
        </row>
        <row r="560">
          <cell r="A560">
            <v>5.5890000000000004</v>
          </cell>
          <cell r="B560">
            <v>7069</v>
          </cell>
        </row>
        <row r="561">
          <cell r="A561">
            <v>5.5990000000000002</v>
          </cell>
          <cell r="B561">
            <v>7070</v>
          </cell>
        </row>
        <row r="562">
          <cell r="A562">
            <v>5.609</v>
          </cell>
          <cell r="B562">
            <v>7067</v>
          </cell>
        </row>
        <row r="563">
          <cell r="A563">
            <v>5.6189999999999998</v>
          </cell>
          <cell r="B563">
            <v>7100</v>
          </cell>
        </row>
        <row r="564">
          <cell r="A564">
            <v>5.6289999999999996</v>
          </cell>
          <cell r="B564">
            <v>7036</v>
          </cell>
        </row>
        <row r="565">
          <cell r="A565">
            <v>5.6390000000000002</v>
          </cell>
          <cell r="B565">
            <v>7070</v>
          </cell>
        </row>
        <row r="566">
          <cell r="A566">
            <v>5.649</v>
          </cell>
          <cell r="B566">
            <v>7067</v>
          </cell>
        </row>
        <row r="567">
          <cell r="A567">
            <v>5.6589999999999998</v>
          </cell>
          <cell r="B567">
            <v>7036</v>
          </cell>
        </row>
        <row r="568">
          <cell r="A568">
            <v>5.6689999999999996</v>
          </cell>
          <cell r="B568">
            <v>7100</v>
          </cell>
        </row>
        <row r="569">
          <cell r="A569">
            <v>5.6790000000000003</v>
          </cell>
          <cell r="B569">
            <v>7039</v>
          </cell>
        </row>
        <row r="570">
          <cell r="A570">
            <v>5.6890000000000001</v>
          </cell>
          <cell r="B570">
            <v>7096</v>
          </cell>
        </row>
        <row r="571">
          <cell r="A571">
            <v>5.6989999999999998</v>
          </cell>
          <cell r="B571">
            <v>7065</v>
          </cell>
        </row>
        <row r="572">
          <cell r="A572">
            <v>5.7089999999999996</v>
          </cell>
          <cell r="B572">
            <v>7070</v>
          </cell>
        </row>
        <row r="573">
          <cell r="A573">
            <v>5.7190000000000003</v>
          </cell>
          <cell r="B573">
            <v>7067</v>
          </cell>
        </row>
        <row r="574">
          <cell r="A574">
            <v>5.7290000000000001</v>
          </cell>
          <cell r="B574">
            <v>7040</v>
          </cell>
        </row>
        <row r="575">
          <cell r="A575">
            <v>5.7389999999999999</v>
          </cell>
          <cell r="B575">
            <v>7098</v>
          </cell>
        </row>
        <row r="576">
          <cell r="A576">
            <v>5.7489999999999997</v>
          </cell>
          <cell r="B576">
            <v>7038</v>
          </cell>
        </row>
        <row r="577">
          <cell r="A577">
            <v>5.7590000000000003</v>
          </cell>
          <cell r="B577">
            <v>7068</v>
          </cell>
        </row>
        <row r="578">
          <cell r="A578">
            <v>5.7690000000000001</v>
          </cell>
          <cell r="B578">
            <v>7099</v>
          </cell>
        </row>
        <row r="579">
          <cell r="A579">
            <v>5.7789999999999999</v>
          </cell>
          <cell r="B579">
            <v>7037</v>
          </cell>
        </row>
        <row r="580">
          <cell r="A580">
            <v>5.7889999999999997</v>
          </cell>
          <cell r="B580">
            <v>7070</v>
          </cell>
        </row>
        <row r="581">
          <cell r="A581">
            <v>5.7990000000000004</v>
          </cell>
          <cell r="B581">
            <v>7036</v>
          </cell>
        </row>
        <row r="582">
          <cell r="A582">
            <v>5.8090000000000002</v>
          </cell>
          <cell r="B582">
            <v>7068</v>
          </cell>
        </row>
        <row r="583">
          <cell r="A583">
            <v>5.819</v>
          </cell>
          <cell r="B583">
            <v>7068</v>
          </cell>
        </row>
        <row r="584">
          <cell r="A584">
            <v>5.8289999999999997</v>
          </cell>
          <cell r="B584">
            <v>7038</v>
          </cell>
        </row>
        <row r="585">
          <cell r="A585">
            <v>5.8390000000000004</v>
          </cell>
          <cell r="B585">
            <v>7099</v>
          </cell>
        </row>
        <row r="586">
          <cell r="A586">
            <v>5.8490000000000002</v>
          </cell>
          <cell r="B586">
            <v>7037</v>
          </cell>
        </row>
        <row r="587">
          <cell r="A587">
            <v>5.859</v>
          </cell>
          <cell r="B587">
            <v>7070</v>
          </cell>
        </row>
        <row r="588">
          <cell r="A588">
            <v>5.8689999999999998</v>
          </cell>
          <cell r="B588">
            <v>7069</v>
          </cell>
        </row>
        <row r="589">
          <cell r="A589">
            <v>5.8789999999999996</v>
          </cell>
          <cell r="B589">
            <v>7040</v>
          </cell>
        </row>
        <row r="590">
          <cell r="A590">
            <v>5.8890000000000002</v>
          </cell>
          <cell r="B590">
            <v>7100</v>
          </cell>
        </row>
        <row r="591">
          <cell r="A591">
            <v>5.899</v>
          </cell>
          <cell r="B591">
            <v>7034</v>
          </cell>
        </row>
        <row r="592">
          <cell r="A592">
            <v>5.9089999999999998</v>
          </cell>
          <cell r="B592">
            <v>7068</v>
          </cell>
        </row>
        <row r="593">
          <cell r="A593">
            <v>5.9189999999999996</v>
          </cell>
          <cell r="B593">
            <v>7067</v>
          </cell>
        </row>
        <row r="594">
          <cell r="A594">
            <v>5.9290000000000003</v>
          </cell>
          <cell r="B594">
            <v>7039</v>
          </cell>
        </row>
        <row r="595">
          <cell r="A595">
            <v>5.9390000000000001</v>
          </cell>
          <cell r="B595">
            <v>7064</v>
          </cell>
        </row>
        <row r="596">
          <cell r="A596">
            <v>5.9489999999999998</v>
          </cell>
          <cell r="B596">
            <v>7038</v>
          </cell>
        </row>
        <row r="597">
          <cell r="A597">
            <v>5.9589999999999996</v>
          </cell>
          <cell r="B597">
            <v>7069</v>
          </cell>
        </row>
        <row r="598">
          <cell r="A598">
            <v>5.9690000000000003</v>
          </cell>
          <cell r="B598">
            <v>7070</v>
          </cell>
        </row>
        <row r="599">
          <cell r="A599">
            <v>5.9790000000000001</v>
          </cell>
          <cell r="B599">
            <v>7066</v>
          </cell>
        </row>
        <row r="600">
          <cell r="A600">
            <v>5.9889999999999999</v>
          </cell>
          <cell r="B600">
            <v>7067</v>
          </cell>
        </row>
        <row r="601">
          <cell r="A601">
            <v>5.9989999999999997</v>
          </cell>
          <cell r="B601">
            <v>7037</v>
          </cell>
        </row>
        <row r="602">
          <cell r="A602">
            <v>6.01</v>
          </cell>
          <cell r="B602">
            <v>7070</v>
          </cell>
        </row>
        <row r="603">
          <cell r="A603">
            <v>6.02</v>
          </cell>
          <cell r="B603">
            <v>7040</v>
          </cell>
        </row>
        <row r="604">
          <cell r="A604">
            <v>6.03</v>
          </cell>
          <cell r="B604">
            <v>7065</v>
          </cell>
        </row>
        <row r="605">
          <cell r="A605">
            <v>6.04</v>
          </cell>
          <cell r="B605">
            <v>7005</v>
          </cell>
        </row>
        <row r="606">
          <cell r="A606">
            <v>6.05</v>
          </cell>
          <cell r="B606">
            <v>6979</v>
          </cell>
        </row>
        <row r="607">
          <cell r="A607">
            <v>6.06</v>
          </cell>
          <cell r="B607">
            <v>6979</v>
          </cell>
        </row>
        <row r="608">
          <cell r="A608">
            <v>6.07</v>
          </cell>
          <cell r="B608">
            <v>6889</v>
          </cell>
        </row>
        <row r="609">
          <cell r="A609">
            <v>6.08</v>
          </cell>
          <cell r="B609">
            <v>6889</v>
          </cell>
        </row>
        <row r="610">
          <cell r="A610">
            <v>6.09</v>
          </cell>
          <cell r="B610">
            <v>6829</v>
          </cell>
        </row>
        <row r="611">
          <cell r="A611">
            <v>6.1</v>
          </cell>
          <cell r="B611">
            <v>6830</v>
          </cell>
        </row>
        <row r="612">
          <cell r="A612">
            <v>6.11</v>
          </cell>
          <cell r="B612">
            <v>6768</v>
          </cell>
        </row>
        <row r="613">
          <cell r="A613">
            <v>6.12</v>
          </cell>
          <cell r="B613">
            <v>6739</v>
          </cell>
        </row>
        <row r="614">
          <cell r="A614">
            <v>6.13</v>
          </cell>
          <cell r="B614">
            <v>6739</v>
          </cell>
        </row>
        <row r="615">
          <cell r="A615">
            <v>6.14</v>
          </cell>
          <cell r="B615">
            <v>6679</v>
          </cell>
        </row>
        <row r="616">
          <cell r="A616">
            <v>6.15</v>
          </cell>
          <cell r="B616">
            <v>6676</v>
          </cell>
        </row>
        <row r="617">
          <cell r="A617">
            <v>6.16</v>
          </cell>
          <cell r="B617">
            <v>6586</v>
          </cell>
        </row>
        <row r="618">
          <cell r="A618">
            <v>6.17</v>
          </cell>
          <cell r="B618">
            <v>6617</v>
          </cell>
        </row>
        <row r="619">
          <cell r="A619">
            <v>6.18</v>
          </cell>
          <cell r="B619">
            <v>6556</v>
          </cell>
        </row>
        <row r="620">
          <cell r="A620">
            <v>6.19</v>
          </cell>
          <cell r="B620">
            <v>6560</v>
          </cell>
        </row>
        <row r="621">
          <cell r="A621">
            <v>6.2</v>
          </cell>
          <cell r="B621">
            <v>6530</v>
          </cell>
        </row>
        <row r="622">
          <cell r="A622">
            <v>6.21</v>
          </cell>
          <cell r="B622">
            <v>6499</v>
          </cell>
        </row>
        <row r="623">
          <cell r="A623">
            <v>6.22</v>
          </cell>
          <cell r="B623">
            <v>6528</v>
          </cell>
        </row>
        <row r="624">
          <cell r="A624">
            <v>6.23</v>
          </cell>
          <cell r="B624">
            <v>6437</v>
          </cell>
        </row>
        <row r="625">
          <cell r="A625">
            <v>6.24</v>
          </cell>
          <cell r="B625">
            <v>6470</v>
          </cell>
        </row>
        <row r="626">
          <cell r="A626">
            <v>6.25</v>
          </cell>
          <cell r="B626">
            <v>6409</v>
          </cell>
        </row>
        <row r="627">
          <cell r="A627">
            <v>6.26</v>
          </cell>
          <cell r="B627">
            <v>6440</v>
          </cell>
        </row>
        <row r="628">
          <cell r="A628">
            <v>6.27</v>
          </cell>
          <cell r="B628">
            <v>6379</v>
          </cell>
        </row>
        <row r="629">
          <cell r="A629">
            <v>6.28</v>
          </cell>
          <cell r="B629">
            <v>6381</v>
          </cell>
        </row>
        <row r="630">
          <cell r="A630">
            <v>6.29</v>
          </cell>
          <cell r="B630">
            <v>6349</v>
          </cell>
        </row>
        <row r="631">
          <cell r="A631">
            <v>6.3</v>
          </cell>
          <cell r="B631">
            <v>6380</v>
          </cell>
        </row>
        <row r="632">
          <cell r="A632">
            <v>6.31</v>
          </cell>
          <cell r="B632">
            <v>6316</v>
          </cell>
        </row>
        <row r="633">
          <cell r="A633">
            <v>6.32</v>
          </cell>
          <cell r="B633">
            <v>6318</v>
          </cell>
        </row>
        <row r="634">
          <cell r="A634">
            <v>6.33</v>
          </cell>
          <cell r="B634">
            <v>6289</v>
          </cell>
        </row>
        <row r="635">
          <cell r="A635">
            <v>6.34</v>
          </cell>
          <cell r="B635">
            <v>6291</v>
          </cell>
        </row>
        <row r="636">
          <cell r="A636">
            <v>6.35</v>
          </cell>
          <cell r="B636">
            <v>6287</v>
          </cell>
        </row>
        <row r="637">
          <cell r="A637">
            <v>6.36</v>
          </cell>
          <cell r="B637">
            <v>6257</v>
          </cell>
        </row>
        <row r="638">
          <cell r="A638">
            <v>6.37</v>
          </cell>
          <cell r="B638">
            <v>6260</v>
          </cell>
        </row>
        <row r="639">
          <cell r="A639">
            <v>6.38</v>
          </cell>
          <cell r="B639">
            <v>6228</v>
          </cell>
        </row>
        <row r="640">
          <cell r="A640">
            <v>6.39</v>
          </cell>
          <cell r="B640">
            <v>6230</v>
          </cell>
        </row>
        <row r="641">
          <cell r="A641">
            <v>6.4</v>
          </cell>
          <cell r="B641">
            <v>6200</v>
          </cell>
        </row>
        <row r="642">
          <cell r="A642">
            <v>6.41</v>
          </cell>
          <cell r="B642">
            <v>6230</v>
          </cell>
        </row>
        <row r="643">
          <cell r="A643">
            <v>6.42</v>
          </cell>
          <cell r="B643">
            <v>6170</v>
          </cell>
        </row>
        <row r="644">
          <cell r="A644">
            <v>6.43</v>
          </cell>
          <cell r="B644">
            <v>6201</v>
          </cell>
        </row>
        <row r="645">
          <cell r="A645">
            <v>6.44</v>
          </cell>
          <cell r="B645">
            <v>6170</v>
          </cell>
        </row>
        <row r="646">
          <cell r="A646">
            <v>6.45</v>
          </cell>
          <cell r="B646">
            <v>6199</v>
          </cell>
        </row>
        <row r="647">
          <cell r="A647">
            <v>6.46</v>
          </cell>
          <cell r="B647">
            <v>6135</v>
          </cell>
        </row>
        <row r="648">
          <cell r="A648">
            <v>6.47</v>
          </cell>
          <cell r="B648">
            <v>6171</v>
          </cell>
        </row>
        <row r="649">
          <cell r="A649">
            <v>6.48</v>
          </cell>
          <cell r="B649">
            <v>6110</v>
          </cell>
        </row>
        <row r="650">
          <cell r="A650">
            <v>6.49</v>
          </cell>
          <cell r="B650">
            <v>6168</v>
          </cell>
        </row>
        <row r="651">
          <cell r="A651">
            <v>6.5</v>
          </cell>
          <cell r="B651">
            <v>6110</v>
          </cell>
        </row>
        <row r="652">
          <cell r="A652">
            <v>6.51</v>
          </cell>
          <cell r="B652">
            <v>6139</v>
          </cell>
        </row>
        <row r="653">
          <cell r="A653">
            <v>6.52</v>
          </cell>
          <cell r="B653">
            <v>6110</v>
          </cell>
        </row>
        <row r="654">
          <cell r="A654">
            <v>6.53</v>
          </cell>
          <cell r="B654">
            <v>6139</v>
          </cell>
        </row>
        <row r="655">
          <cell r="A655">
            <v>6.54</v>
          </cell>
          <cell r="B655">
            <v>6077</v>
          </cell>
        </row>
        <row r="656">
          <cell r="A656">
            <v>6.55</v>
          </cell>
          <cell r="B656">
            <v>6110</v>
          </cell>
        </row>
        <row r="657">
          <cell r="A657">
            <v>6.56</v>
          </cell>
          <cell r="B657">
            <v>6080</v>
          </cell>
        </row>
        <row r="658">
          <cell r="A658">
            <v>6.57</v>
          </cell>
          <cell r="B658">
            <v>6110</v>
          </cell>
        </row>
        <row r="659">
          <cell r="A659">
            <v>6.58</v>
          </cell>
          <cell r="B659">
            <v>6051</v>
          </cell>
        </row>
        <row r="660">
          <cell r="A660">
            <v>6.59</v>
          </cell>
          <cell r="B660">
            <v>6110</v>
          </cell>
        </row>
        <row r="661">
          <cell r="A661">
            <v>6.6</v>
          </cell>
          <cell r="B661">
            <v>6051</v>
          </cell>
        </row>
        <row r="662">
          <cell r="A662">
            <v>6.6109999999999998</v>
          </cell>
          <cell r="B662">
            <v>6080</v>
          </cell>
        </row>
        <row r="663">
          <cell r="A663">
            <v>6.6210000000000004</v>
          </cell>
          <cell r="B663">
            <v>6051</v>
          </cell>
        </row>
        <row r="664">
          <cell r="A664">
            <v>6.6310000000000002</v>
          </cell>
          <cell r="B664">
            <v>6080</v>
          </cell>
        </row>
        <row r="665">
          <cell r="A665">
            <v>6.641</v>
          </cell>
          <cell r="B665">
            <v>6047</v>
          </cell>
        </row>
        <row r="666">
          <cell r="A666">
            <v>6.6509999999999998</v>
          </cell>
          <cell r="B666">
            <v>6049</v>
          </cell>
        </row>
        <row r="667">
          <cell r="A667">
            <v>6.6609999999999996</v>
          </cell>
          <cell r="B667">
            <v>6047</v>
          </cell>
        </row>
        <row r="668">
          <cell r="A668">
            <v>6.6710000000000003</v>
          </cell>
          <cell r="B668">
            <v>6050</v>
          </cell>
        </row>
        <row r="669">
          <cell r="A669">
            <v>6.681</v>
          </cell>
          <cell r="B669">
            <v>6021</v>
          </cell>
        </row>
        <row r="670">
          <cell r="A670">
            <v>6.6909999999999998</v>
          </cell>
          <cell r="B670">
            <v>6047</v>
          </cell>
        </row>
        <row r="671">
          <cell r="A671">
            <v>6.7009999999999996</v>
          </cell>
          <cell r="B671">
            <v>6018</v>
          </cell>
        </row>
        <row r="672">
          <cell r="A672">
            <v>6.7110000000000003</v>
          </cell>
          <cell r="B672">
            <v>6020</v>
          </cell>
        </row>
        <row r="673">
          <cell r="A673">
            <v>6.7210000000000001</v>
          </cell>
          <cell r="B673">
            <v>6021</v>
          </cell>
        </row>
        <row r="674">
          <cell r="A674">
            <v>6.7309999999999999</v>
          </cell>
          <cell r="B674">
            <v>6021</v>
          </cell>
        </row>
        <row r="675">
          <cell r="A675">
            <v>6.7409999999999997</v>
          </cell>
          <cell r="B675">
            <v>6018</v>
          </cell>
        </row>
        <row r="676">
          <cell r="A676">
            <v>6.7510000000000003</v>
          </cell>
          <cell r="B676">
            <v>6018</v>
          </cell>
        </row>
        <row r="677">
          <cell r="A677">
            <v>6.7610000000000001</v>
          </cell>
          <cell r="B677">
            <v>5990</v>
          </cell>
        </row>
        <row r="678">
          <cell r="A678">
            <v>6.7709999999999999</v>
          </cell>
          <cell r="B678">
            <v>6020</v>
          </cell>
        </row>
        <row r="679">
          <cell r="A679">
            <v>6.7809999999999997</v>
          </cell>
          <cell r="B679">
            <v>5990</v>
          </cell>
        </row>
        <row r="680">
          <cell r="A680">
            <v>6.7910000000000004</v>
          </cell>
          <cell r="B680">
            <v>6018</v>
          </cell>
        </row>
        <row r="681">
          <cell r="A681">
            <v>6.8010000000000002</v>
          </cell>
          <cell r="B681">
            <v>5990</v>
          </cell>
        </row>
        <row r="682">
          <cell r="A682">
            <v>6.8109999999999999</v>
          </cell>
          <cell r="B682">
            <v>5990</v>
          </cell>
        </row>
        <row r="683">
          <cell r="A683">
            <v>6.8209999999999997</v>
          </cell>
          <cell r="B683">
            <v>5990</v>
          </cell>
        </row>
        <row r="684">
          <cell r="A684">
            <v>6.8310000000000004</v>
          </cell>
          <cell r="B684">
            <v>5990</v>
          </cell>
        </row>
        <row r="685">
          <cell r="A685">
            <v>6.8410000000000002</v>
          </cell>
          <cell r="B685">
            <v>5990</v>
          </cell>
        </row>
        <row r="686">
          <cell r="A686">
            <v>6.851</v>
          </cell>
          <cell r="B686">
            <v>5990</v>
          </cell>
        </row>
        <row r="687">
          <cell r="A687">
            <v>6.8609999999999998</v>
          </cell>
          <cell r="B687">
            <v>5991</v>
          </cell>
        </row>
        <row r="688">
          <cell r="A688">
            <v>6.8710000000000004</v>
          </cell>
          <cell r="B688">
            <v>5990</v>
          </cell>
        </row>
        <row r="689">
          <cell r="A689">
            <v>6.8810000000000002</v>
          </cell>
          <cell r="B689">
            <v>5961</v>
          </cell>
        </row>
        <row r="690">
          <cell r="A690">
            <v>6.891</v>
          </cell>
          <cell r="B690">
            <v>5958</v>
          </cell>
        </row>
        <row r="691">
          <cell r="A691">
            <v>6.9009999999999998</v>
          </cell>
          <cell r="B691">
            <v>5959</v>
          </cell>
        </row>
        <row r="692">
          <cell r="A692">
            <v>6.9109999999999996</v>
          </cell>
          <cell r="B692">
            <v>5990</v>
          </cell>
        </row>
        <row r="693">
          <cell r="A693">
            <v>6.9210000000000003</v>
          </cell>
          <cell r="B693">
            <v>5961</v>
          </cell>
        </row>
        <row r="694">
          <cell r="A694">
            <v>6.931</v>
          </cell>
          <cell r="B694">
            <v>5990</v>
          </cell>
        </row>
        <row r="695">
          <cell r="A695">
            <v>6.9409999999999998</v>
          </cell>
          <cell r="B695">
            <v>5960</v>
          </cell>
        </row>
        <row r="696">
          <cell r="A696">
            <v>6.9509999999999996</v>
          </cell>
          <cell r="B696">
            <v>5990</v>
          </cell>
        </row>
        <row r="697">
          <cell r="A697">
            <v>6.9610000000000003</v>
          </cell>
          <cell r="B697">
            <v>5961</v>
          </cell>
        </row>
        <row r="698">
          <cell r="A698">
            <v>6.9710000000000001</v>
          </cell>
          <cell r="B698">
            <v>5990</v>
          </cell>
        </row>
        <row r="699">
          <cell r="A699">
            <v>6.9809999999999999</v>
          </cell>
          <cell r="B699">
            <v>5961</v>
          </cell>
        </row>
        <row r="700">
          <cell r="A700">
            <v>6.9909999999999997</v>
          </cell>
          <cell r="B700">
            <v>5988</v>
          </cell>
        </row>
        <row r="701">
          <cell r="A701">
            <v>7.0010000000000003</v>
          </cell>
          <cell r="B701">
            <v>5961</v>
          </cell>
        </row>
        <row r="702">
          <cell r="A702">
            <v>7.0110000000000001</v>
          </cell>
          <cell r="B702">
            <v>5960</v>
          </cell>
        </row>
        <row r="703">
          <cell r="A703">
            <v>7.0209999999999999</v>
          </cell>
          <cell r="B703">
            <v>5957</v>
          </cell>
        </row>
        <row r="704">
          <cell r="A704">
            <v>7.0309999999999997</v>
          </cell>
          <cell r="B704">
            <v>5958</v>
          </cell>
        </row>
        <row r="705">
          <cell r="A705">
            <v>7.0410000000000004</v>
          </cell>
          <cell r="B705">
            <v>5961</v>
          </cell>
        </row>
        <row r="706">
          <cell r="A706">
            <v>7.0510000000000002</v>
          </cell>
          <cell r="B706">
            <v>5990</v>
          </cell>
        </row>
        <row r="707">
          <cell r="A707">
            <v>7.0609999999999999</v>
          </cell>
          <cell r="B707">
            <v>5959</v>
          </cell>
        </row>
        <row r="708">
          <cell r="A708">
            <v>7.0709999999999997</v>
          </cell>
          <cell r="B708">
            <v>5961</v>
          </cell>
        </row>
        <row r="709">
          <cell r="A709">
            <v>7.0810000000000004</v>
          </cell>
          <cell r="B709">
            <v>5960</v>
          </cell>
        </row>
        <row r="710">
          <cell r="A710">
            <v>7.0910000000000002</v>
          </cell>
          <cell r="B710">
            <v>5988</v>
          </cell>
        </row>
        <row r="711">
          <cell r="A711">
            <v>7.101</v>
          </cell>
          <cell r="B711">
            <v>5958</v>
          </cell>
        </row>
        <row r="712">
          <cell r="A712">
            <v>7.1109999999999998</v>
          </cell>
          <cell r="B712">
            <v>5960</v>
          </cell>
        </row>
        <row r="713">
          <cell r="A713">
            <v>7.1210000000000004</v>
          </cell>
          <cell r="B713">
            <v>5961</v>
          </cell>
        </row>
        <row r="714">
          <cell r="A714">
            <v>7.1310000000000002</v>
          </cell>
          <cell r="B714">
            <v>5988</v>
          </cell>
        </row>
        <row r="715">
          <cell r="A715">
            <v>7.141</v>
          </cell>
          <cell r="B715">
            <v>5931</v>
          </cell>
        </row>
        <row r="716">
          <cell r="A716">
            <v>7.1509999999999998</v>
          </cell>
          <cell r="B716">
            <v>5958</v>
          </cell>
        </row>
        <row r="717">
          <cell r="A717">
            <v>7.1609999999999996</v>
          </cell>
          <cell r="B717">
            <v>5961</v>
          </cell>
        </row>
        <row r="718">
          <cell r="A718">
            <v>7.1710000000000003</v>
          </cell>
          <cell r="B718">
            <v>5961</v>
          </cell>
        </row>
        <row r="719">
          <cell r="A719">
            <v>7.181</v>
          </cell>
          <cell r="B719">
            <v>5960</v>
          </cell>
        </row>
        <row r="720">
          <cell r="A720">
            <v>7.1909999999999998</v>
          </cell>
          <cell r="B720">
            <v>5961</v>
          </cell>
        </row>
        <row r="721">
          <cell r="A721">
            <v>7.202</v>
          </cell>
          <cell r="B721">
            <v>5927</v>
          </cell>
        </row>
        <row r="722">
          <cell r="A722">
            <v>7.2119999999999997</v>
          </cell>
          <cell r="B722">
            <v>5988</v>
          </cell>
        </row>
        <row r="723">
          <cell r="A723">
            <v>7.2220000000000004</v>
          </cell>
          <cell r="B723">
            <v>5931</v>
          </cell>
        </row>
        <row r="724">
          <cell r="A724">
            <v>7.2320000000000002</v>
          </cell>
          <cell r="B724">
            <v>5990</v>
          </cell>
        </row>
        <row r="725">
          <cell r="A725">
            <v>7.242</v>
          </cell>
          <cell r="B725">
            <v>5931</v>
          </cell>
        </row>
        <row r="726">
          <cell r="A726">
            <v>7.2519999999999998</v>
          </cell>
          <cell r="B726">
            <v>5990</v>
          </cell>
        </row>
        <row r="727">
          <cell r="A727">
            <v>7.2619999999999996</v>
          </cell>
          <cell r="B727">
            <v>5929</v>
          </cell>
        </row>
        <row r="728">
          <cell r="A728">
            <v>7.2720000000000002</v>
          </cell>
          <cell r="B728">
            <v>5989</v>
          </cell>
        </row>
        <row r="729">
          <cell r="A729">
            <v>7.282</v>
          </cell>
          <cell r="B729">
            <v>5931</v>
          </cell>
        </row>
        <row r="730">
          <cell r="A730">
            <v>7.2919999999999998</v>
          </cell>
          <cell r="B730">
            <v>5991</v>
          </cell>
        </row>
        <row r="731">
          <cell r="A731">
            <v>7.3019999999999996</v>
          </cell>
          <cell r="B731">
            <v>5928</v>
          </cell>
        </row>
        <row r="732">
          <cell r="A732">
            <v>7.3120000000000003</v>
          </cell>
          <cell r="B732">
            <v>5960</v>
          </cell>
        </row>
        <row r="733">
          <cell r="A733">
            <v>7.3220000000000001</v>
          </cell>
          <cell r="B733">
            <v>5928</v>
          </cell>
        </row>
        <row r="734">
          <cell r="A734">
            <v>7.3319999999999999</v>
          </cell>
          <cell r="B734">
            <v>5961</v>
          </cell>
        </row>
        <row r="735">
          <cell r="A735">
            <v>7.3419999999999996</v>
          </cell>
          <cell r="B735">
            <v>5961</v>
          </cell>
        </row>
        <row r="736">
          <cell r="A736">
            <v>7.3520000000000003</v>
          </cell>
          <cell r="B736">
            <v>5958</v>
          </cell>
        </row>
        <row r="737">
          <cell r="A737">
            <v>7.3620000000000001</v>
          </cell>
          <cell r="B737">
            <v>5931</v>
          </cell>
        </row>
        <row r="738">
          <cell r="A738">
            <v>7.3719999999999999</v>
          </cell>
          <cell r="B738">
            <v>5988</v>
          </cell>
        </row>
        <row r="739">
          <cell r="A739">
            <v>7.3819999999999997</v>
          </cell>
          <cell r="B739">
            <v>5931</v>
          </cell>
        </row>
        <row r="740">
          <cell r="A740">
            <v>7.3920000000000003</v>
          </cell>
          <cell r="B740">
            <v>5960</v>
          </cell>
        </row>
        <row r="741">
          <cell r="A741">
            <v>7.4020000000000001</v>
          </cell>
          <cell r="B741">
            <v>5959</v>
          </cell>
        </row>
        <row r="742">
          <cell r="A742">
            <v>7.4119999999999999</v>
          </cell>
          <cell r="B742">
            <v>5958</v>
          </cell>
        </row>
        <row r="743">
          <cell r="A743">
            <v>7.4219999999999997</v>
          </cell>
          <cell r="B743">
            <v>5931</v>
          </cell>
        </row>
        <row r="744">
          <cell r="A744">
            <v>7.4320000000000004</v>
          </cell>
          <cell r="B744">
            <v>5991</v>
          </cell>
        </row>
        <row r="745">
          <cell r="A745">
            <v>7.4420000000000002</v>
          </cell>
          <cell r="B745">
            <v>5925</v>
          </cell>
        </row>
        <row r="746">
          <cell r="A746">
            <v>7.452</v>
          </cell>
          <cell r="B746">
            <v>5960</v>
          </cell>
        </row>
        <row r="747">
          <cell r="A747">
            <v>7.4619999999999997</v>
          </cell>
          <cell r="B747">
            <v>5931</v>
          </cell>
        </row>
        <row r="748">
          <cell r="A748">
            <v>7.4720000000000004</v>
          </cell>
          <cell r="B748">
            <v>5988</v>
          </cell>
        </row>
        <row r="749">
          <cell r="A749">
            <v>7.4820000000000002</v>
          </cell>
          <cell r="B749">
            <v>5931</v>
          </cell>
        </row>
        <row r="750">
          <cell r="A750">
            <v>7.492</v>
          </cell>
          <cell r="B750">
            <v>5961</v>
          </cell>
        </row>
        <row r="751">
          <cell r="A751">
            <v>7.5019999999999998</v>
          </cell>
          <cell r="B751">
            <v>5931</v>
          </cell>
        </row>
        <row r="752">
          <cell r="A752">
            <v>7.5119999999999996</v>
          </cell>
          <cell r="B752">
            <v>5990</v>
          </cell>
        </row>
        <row r="753">
          <cell r="A753">
            <v>7.5220000000000002</v>
          </cell>
          <cell r="B753">
            <v>5929</v>
          </cell>
        </row>
        <row r="754">
          <cell r="A754">
            <v>7.532</v>
          </cell>
          <cell r="B754">
            <v>5958</v>
          </cell>
        </row>
        <row r="755">
          <cell r="A755">
            <v>7.5419999999999998</v>
          </cell>
          <cell r="B755">
            <v>5931</v>
          </cell>
        </row>
        <row r="756">
          <cell r="A756">
            <v>7.5519999999999996</v>
          </cell>
          <cell r="B756">
            <v>5990</v>
          </cell>
        </row>
        <row r="757">
          <cell r="A757">
            <v>7.5620000000000003</v>
          </cell>
          <cell r="B757">
            <v>5925</v>
          </cell>
        </row>
        <row r="758">
          <cell r="A758">
            <v>7.5720000000000001</v>
          </cell>
          <cell r="B758">
            <v>5960</v>
          </cell>
        </row>
        <row r="759">
          <cell r="A759">
            <v>7.5819999999999999</v>
          </cell>
          <cell r="B759">
            <v>5931</v>
          </cell>
        </row>
        <row r="760">
          <cell r="A760">
            <v>7.5919999999999996</v>
          </cell>
          <cell r="B760">
            <v>5991</v>
          </cell>
        </row>
        <row r="761">
          <cell r="A761">
            <v>7.6020000000000003</v>
          </cell>
          <cell r="B761">
            <v>5926</v>
          </cell>
        </row>
        <row r="762">
          <cell r="A762">
            <v>7.6120000000000001</v>
          </cell>
          <cell r="B762">
            <v>5960</v>
          </cell>
        </row>
        <row r="763">
          <cell r="A763">
            <v>7.6219999999999999</v>
          </cell>
          <cell r="B763">
            <v>5931</v>
          </cell>
        </row>
        <row r="764">
          <cell r="A764">
            <v>7.6319999999999997</v>
          </cell>
          <cell r="B764">
            <v>5991</v>
          </cell>
        </row>
        <row r="765">
          <cell r="A765">
            <v>7.6420000000000003</v>
          </cell>
          <cell r="B765">
            <v>5927</v>
          </cell>
        </row>
        <row r="766">
          <cell r="A766">
            <v>7.6520000000000001</v>
          </cell>
          <cell r="B766">
            <v>5958</v>
          </cell>
        </row>
        <row r="767">
          <cell r="A767">
            <v>7.6619999999999999</v>
          </cell>
          <cell r="B767">
            <v>5931</v>
          </cell>
        </row>
        <row r="768">
          <cell r="A768">
            <v>7.6719999999999997</v>
          </cell>
          <cell r="B768">
            <v>5961</v>
          </cell>
        </row>
        <row r="769">
          <cell r="A769">
            <v>7.6820000000000004</v>
          </cell>
          <cell r="B769">
            <v>5931</v>
          </cell>
        </row>
        <row r="770">
          <cell r="A770">
            <v>7.6920000000000002</v>
          </cell>
          <cell r="B770">
            <v>5991</v>
          </cell>
        </row>
        <row r="771">
          <cell r="A771">
            <v>7.702</v>
          </cell>
          <cell r="B771">
            <v>5927</v>
          </cell>
        </row>
        <row r="772">
          <cell r="A772">
            <v>7.7119999999999997</v>
          </cell>
          <cell r="B772">
            <v>5958</v>
          </cell>
        </row>
        <row r="773">
          <cell r="A773">
            <v>7.7220000000000004</v>
          </cell>
          <cell r="B773">
            <v>5931</v>
          </cell>
        </row>
        <row r="774">
          <cell r="A774">
            <v>7.7320000000000002</v>
          </cell>
          <cell r="B774">
            <v>5961</v>
          </cell>
        </row>
        <row r="775">
          <cell r="A775">
            <v>7.742</v>
          </cell>
          <cell r="B775">
            <v>5931</v>
          </cell>
        </row>
        <row r="776">
          <cell r="A776">
            <v>7.7519999999999998</v>
          </cell>
          <cell r="B776">
            <v>5960</v>
          </cell>
        </row>
        <row r="777">
          <cell r="A777">
            <v>7.7619999999999996</v>
          </cell>
          <cell r="B777">
            <v>5900</v>
          </cell>
        </row>
        <row r="778">
          <cell r="A778">
            <v>7.7720000000000002</v>
          </cell>
          <cell r="B778">
            <v>5988</v>
          </cell>
        </row>
        <row r="779">
          <cell r="A779">
            <v>7.782</v>
          </cell>
          <cell r="B779">
            <v>5929</v>
          </cell>
        </row>
        <row r="780">
          <cell r="A780">
            <v>7.7919999999999998</v>
          </cell>
          <cell r="B780">
            <v>5961</v>
          </cell>
        </row>
        <row r="781">
          <cell r="A781">
            <v>7.8019999999999996</v>
          </cell>
          <cell r="B781">
            <v>5931</v>
          </cell>
        </row>
        <row r="782">
          <cell r="A782">
            <v>7.8129999999999997</v>
          </cell>
          <cell r="B782">
            <v>5961</v>
          </cell>
        </row>
        <row r="783">
          <cell r="A783">
            <v>7.8230000000000004</v>
          </cell>
          <cell r="B783">
            <v>5899</v>
          </cell>
        </row>
        <row r="784">
          <cell r="A784">
            <v>7.8330000000000002</v>
          </cell>
          <cell r="B784">
            <v>5988</v>
          </cell>
        </row>
        <row r="785">
          <cell r="A785">
            <v>7.843</v>
          </cell>
          <cell r="B785">
            <v>5931</v>
          </cell>
        </row>
        <row r="786">
          <cell r="A786">
            <v>7.8529999999999998</v>
          </cell>
          <cell r="B786">
            <v>5961</v>
          </cell>
        </row>
        <row r="787">
          <cell r="A787">
            <v>7.8630000000000004</v>
          </cell>
          <cell r="B787">
            <v>5931</v>
          </cell>
        </row>
        <row r="788">
          <cell r="A788">
            <v>7.8730000000000002</v>
          </cell>
          <cell r="B788">
            <v>5961</v>
          </cell>
        </row>
        <row r="789">
          <cell r="A789">
            <v>7.883</v>
          </cell>
          <cell r="B789">
            <v>5927</v>
          </cell>
        </row>
        <row r="790">
          <cell r="A790">
            <v>7.8929999999999998</v>
          </cell>
          <cell r="B790">
            <v>5988</v>
          </cell>
        </row>
        <row r="791">
          <cell r="A791">
            <v>7.9029999999999996</v>
          </cell>
          <cell r="B791">
            <v>5927</v>
          </cell>
        </row>
        <row r="792">
          <cell r="A792">
            <v>7.9130000000000003</v>
          </cell>
          <cell r="B792">
            <v>5960</v>
          </cell>
        </row>
        <row r="793">
          <cell r="A793">
            <v>7.923</v>
          </cell>
          <cell r="B793">
            <v>5931</v>
          </cell>
        </row>
        <row r="794">
          <cell r="A794">
            <v>7.9329999999999998</v>
          </cell>
          <cell r="B794">
            <v>5960</v>
          </cell>
        </row>
        <row r="795">
          <cell r="A795">
            <v>7.9429999999999996</v>
          </cell>
          <cell r="B795">
            <v>5931</v>
          </cell>
        </row>
        <row r="796">
          <cell r="A796">
            <v>7.9530000000000003</v>
          </cell>
          <cell r="B796">
            <v>5960</v>
          </cell>
        </row>
        <row r="797">
          <cell r="A797">
            <v>7.9630000000000001</v>
          </cell>
          <cell r="B797">
            <v>5931</v>
          </cell>
        </row>
        <row r="798">
          <cell r="A798">
            <v>7.9729999999999999</v>
          </cell>
          <cell r="B798">
            <v>5960</v>
          </cell>
        </row>
        <row r="799">
          <cell r="A799">
            <v>7.9829999999999997</v>
          </cell>
          <cell r="B799">
            <v>5929</v>
          </cell>
        </row>
        <row r="800">
          <cell r="A800">
            <v>7.9930000000000003</v>
          </cell>
          <cell r="B800">
            <v>5961</v>
          </cell>
        </row>
        <row r="801">
          <cell r="A801">
            <v>8.0030000000000001</v>
          </cell>
          <cell r="B801">
            <v>5897</v>
          </cell>
        </row>
        <row r="802">
          <cell r="A802">
            <v>8.0129999999999999</v>
          </cell>
          <cell r="B802">
            <v>5956</v>
          </cell>
        </row>
        <row r="803">
          <cell r="A803">
            <v>8.0229999999999997</v>
          </cell>
          <cell r="B803">
            <v>5931</v>
          </cell>
        </row>
        <row r="804">
          <cell r="A804">
            <v>8.0329999999999995</v>
          </cell>
          <cell r="B804">
            <v>5956</v>
          </cell>
        </row>
        <row r="805">
          <cell r="A805">
            <v>8.0429999999999993</v>
          </cell>
          <cell r="B805">
            <v>5927</v>
          </cell>
        </row>
        <row r="806">
          <cell r="A806">
            <v>8.0530000000000008</v>
          </cell>
          <cell r="B806">
            <v>5960</v>
          </cell>
        </row>
        <row r="807">
          <cell r="A807">
            <v>8.0630000000000006</v>
          </cell>
          <cell r="B807">
            <v>5927</v>
          </cell>
        </row>
        <row r="808">
          <cell r="A808">
            <v>8.0730000000000004</v>
          </cell>
          <cell r="B808">
            <v>5958</v>
          </cell>
        </row>
        <row r="809">
          <cell r="A809">
            <v>8.0830000000000002</v>
          </cell>
          <cell r="B809">
            <v>5932</v>
          </cell>
        </row>
        <row r="810">
          <cell r="A810">
            <v>8.093</v>
          </cell>
          <cell r="B810">
            <v>5959</v>
          </cell>
        </row>
        <row r="811">
          <cell r="A811">
            <v>8.1029999999999998</v>
          </cell>
          <cell r="B811">
            <v>5927</v>
          </cell>
        </row>
        <row r="812">
          <cell r="A812">
            <v>8.1129999999999995</v>
          </cell>
          <cell r="B812">
            <v>5959</v>
          </cell>
        </row>
        <row r="813">
          <cell r="A813">
            <v>8.1229999999999993</v>
          </cell>
          <cell r="B813">
            <v>5898</v>
          </cell>
        </row>
        <row r="814">
          <cell r="A814">
            <v>8.1329999999999991</v>
          </cell>
          <cell r="B814">
            <v>5929</v>
          </cell>
        </row>
        <row r="815">
          <cell r="A815">
            <v>8.1430000000000007</v>
          </cell>
          <cell r="B815">
            <v>5931</v>
          </cell>
        </row>
        <row r="816">
          <cell r="A816">
            <v>8.1530000000000005</v>
          </cell>
          <cell r="B816">
            <v>5961</v>
          </cell>
        </row>
        <row r="817">
          <cell r="A817">
            <v>8.1630000000000003</v>
          </cell>
          <cell r="B817">
            <v>5929</v>
          </cell>
        </row>
        <row r="818">
          <cell r="A818">
            <v>8.173</v>
          </cell>
          <cell r="B818">
            <v>5931</v>
          </cell>
        </row>
        <row r="819">
          <cell r="A819">
            <v>8.1829999999999998</v>
          </cell>
          <cell r="B819">
            <v>5927</v>
          </cell>
        </row>
        <row r="820">
          <cell r="A820">
            <v>8.1929999999999996</v>
          </cell>
          <cell r="B820">
            <v>5960</v>
          </cell>
        </row>
        <row r="821">
          <cell r="A821">
            <v>8.2029999999999994</v>
          </cell>
          <cell r="B821">
            <v>5930</v>
          </cell>
        </row>
        <row r="822">
          <cell r="A822">
            <v>8.2129999999999992</v>
          </cell>
          <cell r="B822">
            <v>5931</v>
          </cell>
        </row>
        <row r="823">
          <cell r="A823">
            <v>8.2230000000000008</v>
          </cell>
          <cell r="B823">
            <v>5927</v>
          </cell>
        </row>
        <row r="824">
          <cell r="A824">
            <v>8.2330000000000005</v>
          </cell>
          <cell r="B824">
            <v>5927</v>
          </cell>
        </row>
        <row r="825">
          <cell r="A825">
            <v>8.2430000000000003</v>
          </cell>
          <cell r="B825">
            <v>5931</v>
          </cell>
        </row>
        <row r="826">
          <cell r="A826">
            <v>8.2530000000000001</v>
          </cell>
          <cell r="B826">
            <v>5961</v>
          </cell>
        </row>
        <row r="827">
          <cell r="A827">
            <v>8.2629999999999999</v>
          </cell>
          <cell r="B827">
            <v>5927</v>
          </cell>
        </row>
        <row r="828">
          <cell r="A828">
            <v>8.2729999999999997</v>
          </cell>
          <cell r="B828">
            <v>5928</v>
          </cell>
        </row>
        <row r="829">
          <cell r="A829">
            <v>8.2829999999999995</v>
          </cell>
          <cell r="B829">
            <v>5931</v>
          </cell>
        </row>
        <row r="830">
          <cell r="A830">
            <v>8.2929999999999993</v>
          </cell>
          <cell r="B830">
            <v>5930</v>
          </cell>
        </row>
        <row r="831">
          <cell r="A831">
            <v>8.3030000000000008</v>
          </cell>
          <cell r="B831">
            <v>5957</v>
          </cell>
        </row>
        <row r="832">
          <cell r="A832">
            <v>8.3130000000000006</v>
          </cell>
          <cell r="B832">
            <v>5929</v>
          </cell>
        </row>
        <row r="833">
          <cell r="A833">
            <v>8.3230000000000004</v>
          </cell>
          <cell r="B833">
            <v>5930</v>
          </cell>
        </row>
        <row r="834">
          <cell r="A834">
            <v>8.3330000000000002</v>
          </cell>
          <cell r="B834">
            <v>5931</v>
          </cell>
        </row>
        <row r="835">
          <cell r="A835">
            <v>8.343</v>
          </cell>
          <cell r="B835">
            <v>5931</v>
          </cell>
        </row>
        <row r="836">
          <cell r="A836">
            <v>8.3529999999999998</v>
          </cell>
          <cell r="B836">
            <v>5956</v>
          </cell>
        </row>
        <row r="837">
          <cell r="A837">
            <v>8.3629999999999995</v>
          </cell>
          <cell r="B837">
            <v>5930</v>
          </cell>
        </row>
        <row r="838">
          <cell r="A838">
            <v>8.3729999999999993</v>
          </cell>
          <cell r="B838">
            <v>5931</v>
          </cell>
        </row>
        <row r="839">
          <cell r="A839">
            <v>8.3829999999999991</v>
          </cell>
          <cell r="B839">
            <v>5931</v>
          </cell>
        </row>
        <row r="840">
          <cell r="A840">
            <v>8.3940000000000001</v>
          </cell>
          <cell r="B840">
            <v>5931</v>
          </cell>
        </row>
        <row r="841">
          <cell r="A841">
            <v>8.4039999999999999</v>
          </cell>
          <cell r="B841">
            <v>5929</v>
          </cell>
        </row>
        <row r="842">
          <cell r="A842">
            <v>8.4139999999999997</v>
          </cell>
          <cell r="B842">
            <v>5931</v>
          </cell>
        </row>
        <row r="843">
          <cell r="A843">
            <v>8.4239999999999995</v>
          </cell>
          <cell r="B843">
            <v>5931</v>
          </cell>
        </row>
        <row r="844">
          <cell r="A844">
            <v>8.4339999999999993</v>
          </cell>
          <cell r="B844">
            <v>5931</v>
          </cell>
        </row>
        <row r="845">
          <cell r="A845">
            <v>8.4440000000000008</v>
          </cell>
          <cell r="B845">
            <v>5931</v>
          </cell>
        </row>
        <row r="846">
          <cell r="A846">
            <v>8.4540000000000006</v>
          </cell>
          <cell r="B846">
            <v>5957</v>
          </cell>
        </row>
        <row r="847">
          <cell r="A847">
            <v>8.4640000000000004</v>
          </cell>
          <cell r="B847">
            <v>5929</v>
          </cell>
        </row>
        <row r="848">
          <cell r="A848">
            <v>8.4740000000000002</v>
          </cell>
          <cell r="B848">
            <v>5929</v>
          </cell>
        </row>
        <row r="849">
          <cell r="A849">
            <v>8.484</v>
          </cell>
          <cell r="B849">
            <v>5930</v>
          </cell>
        </row>
        <row r="850">
          <cell r="A850">
            <v>8.4939999999999998</v>
          </cell>
          <cell r="B850">
            <v>5929</v>
          </cell>
        </row>
        <row r="851">
          <cell r="A851">
            <v>8.5039999999999996</v>
          </cell>
          <cell r="B851">
            <v>5931</v>
          </cell>
        </row>
        <row r="852">
          <cell r="A852">
            <v>8.5139999999999993</v>
          </cell>
          <cell r="B852">
            <v>5930</v>
          </cell>
        </row>
        <row r="853">
          <cell r="A853">
            <v>8.5239999999999991</v>
          </cell>
          <cell r="B853">
            <v>5961</v>
          </cell>
        </row>
        <row r="854">
          <cell r="A854">
            <v>8.5340000000000007</v>
          </cell>
          <cell r="B854">
            <v>5897</v>
          </cell>
        </row>
        <row r="855">
          <cell r="A855">
            <v>8.5440000000000005</v>
          </cell>
          <cell r="B855">
            <v>5958</v>
          </cell>
        </row>
        <row r="856">
          <cell r="A856">
            <v>8.5540000000000003</v>
          </cell>
          <cell r="B856">
            <v>5930</v>
          </cell>
        </row>
        <row r="857">
          <cell r="A857">
            <v>8.5640000000000001</v>
          </cell>
          <cell r="B857">
            <v>5929</v>
          </cell>
        </row>
        <row r="858">
          <cell r="A858">
            <v>8.5739999999999998</v>
          </cell>
          <cell r="B858">
            <v>5931</v>
          </cell>
        </row>
        <row r="859">
          <cell r="A859">
            <v>8.5839999999999996</v>
          </cell>
          <cell r="B859">
            <v>5928</v>
          </cell>
        </row>
        <row r="860">
          <cell r="A860">
            <v>8.5939999999999994</v>
          </cell>
          <cell r="B860">
            <v>5927</v>
          </cell>
        </row>
        <row r="861">
          <cell r="A861">
            <v>8.6039999999999992</v>
          </cell>
          <cell r="B861">
            <v>5931</v>
          </cell>
        </row>
        <row r="862">
          <cell r="A862">
            <v>8.6140000000000008</v>
          </cell>
          <cell r="B862">
            <v>5929</v>
          </cell>
        </row>
        <row r="863">
          <cell r="A863">
            <v>8.6240000000000006</v>
          </cell>
          <cell r="B863">
            <v>5931</v>
          </cell>
        </row>
        <row r="864">
          <cell r="A864">
            <v>8.6340000000000003</v>
          </cell>
          <cell r="B864">
            <v>5929</v>
          </cell>
        </row>
        <row r="865">
          <cell r="A865">
            <v>8.6440000000000001</v>
          </cell>
          <cell r="B865">
            <v>5931</v>
          </cell>
        </row>
        <row r="866">
          <cell r="A866">
            <v>8.6539999999999999</v>
          </cell>
          <cell r="B866">
            <v>5931</v>
          </cell>
        </row>
        <row r="867">
          <cell r="A867">
            <v>8.6639999999999997</v>
          </cell>
          <cell r="B867">
            <v>5929</v>
          </cell>
        </row>
        <row r="868">
          <cell r="A868">
            <v>8.6739999999999995</v>
          </cell>
          <cell r="B868">
            <v>5899</v>
          </cell>
        </row>
        <row r="869">
          <cell r="A869">
            <v>8.6839999999999993</v>
          </cell>
          <cell r="B869">
            <v>5927</v>
          </cell>
        </row>
        <row r="870">
          <cell r="A870">
            <v>8.6940000000000008</v>
          </cell>
          <cell r="B870">
            <v>5900</v>
          </cell>
        </row>
        <row r="871">
          <cell r="A871">
            <v>8.7040000000000006</v>
          </cell>
          <cell r="B871">
            <v>5929</v>
          </cell>
        </row>
        <row r="872">
          <cell r="A872">
            <v>8.7140000000000004</v>
          </cell>
          <cell r="B872">
            <v>5901</v>
          </cell>
        </row>
        <row r="873">
          <cell r="A873">
            <v>8.7240000000000002</v>
          </cell>
          <cell r="B873">
            <v>5960</v>
          </cell>
        </row>
        <row r="874">
          <cell r="A874">
            <v>8.734</v>
          </cell>
          <cell r="B874">
            <v>5899</v>
          </cell>
        </row>
        <row r="875">
          <cell r="A875">
            <v>8.7439999999999998</v>
          </cell>
          <cell r="B875">
            <v>5960</v>
          </cell>
        </row>
        <row r="876">
          <cell r="A876">
            <v>8.7539999999999996</v>
          </cell>
          <cell r="B876">
            <v>5900</v>
          </cell>
        </row>
        <row r="877">
          <cell r="A877">
            <v>8.7639999999999993</v>
          </cell>
          <cell r="B877">
            <v>5960</v>
          </cell>
        </row>
        <row r="878">
          <cell r="A878">
            <v>8.7739999999999991</v>
          </cell>
          <cell r="B878">
            <v>5901</v>
          </cell>
        </row>
        <row r="879">
          <cell r="A879">
            <v>8.7840000000000007</v>
          </cell>
          <cell r="B879">
            <v>5961</v>
          </cell>
        </row>
        <row r="880">
          <cell r="A880">
            <v>8.7940000000000005</v>
          </cell>
          <cell r="B880">
            <v>5898</v>
          </cell>
        </row>
        <row r="881">
          <cell r="A881">
            <v>8.8040000000000003</v>
          </cell>
          <cell r="B881">
            <v>5961</v>
          </cell>
        </row>
        <row r="882">
          <cell r="A882">
            <v>8.8140000000000001</v>
          </cell>
          <cell r="B882">
            <v>5897</v>
          </cell>
        </row>
        <row r="883">
          <cell r="A883">
            <v>8.8239999999999998</v>
          </cell>
          <cell r="B883">
            <v>5931</v>
          </cell>
        </row>
        <row r="884">
          <cell r="A884">
            <v>8.8339999999999996</v>
          </cell>
          <cell r="B884">
            <v>5896</v>
          </cell>
        </row>
        <row r="885">
          <cell r="A885">
            <v>8.8439999999999994</v>
          </cell>
          <cell r="B885">
            <v>5930</v>
          </cell>
        </row>
        <row r="886">
          <cell r="A886">
            <v>8.8539999999999992</v>
          </cell>
          <cell r="B886">
            <v>5925</v>
          </cell>
        </row>
        <row r="887">
          <cell r="A887">
            <v>8.8640000000000008</v>
          </cell>
          <cell r="B887">
            <v>5931</v>
          </cell>
        </row>
        <row r="888">
          <cell r="A888">
            <v>8.8740000000000006</v>
          </cell>
          <cell r="B888">
            <v>5925</v>
          </cell>
        </row>
        <row r="889">
          <cell r="A889">
            <v>8.8840000000000003</v>
          </cell>
          <cell r="B889">
            <v>5930</v>
          </cell>
        </row>
        <row r="890">
          <cell r="A890">
            <v>8.8940000000000001</v>
          </cell>
          <cell r="B890">
            <v>5926</v>
          </cell>
        </row>
        <row r="891">
          <cell r="A891">
            <v>8.9039999999999999</v>
          </cell>
          <cell r="B891">
            <v>5930</v>
          </cell>
        </row>
        <row r="892">
          <cell r="A892">
            <v>8.9139999999999997</v>
          </cell>
          <cell r="B892">
            <v>5896</v>
          </cell>
        </row>
        <row r="893">
          <cell r="A893">
            <v>8.9239999999999995</v>
          </cell>
          <cell r="B893">
            <v>5931</v>
          </cell>
        </row>
        <row r="894">
          <cell r="A894">
            <v>8.9339999999999993</v>
          </cell>
          <cell r="B894">
            <v>5925</v>
          </cell>
        </row>
        <row r="895">
          <cell r="A895">
            <v>8.9440000000000008</v>
          </cell>
          <cell r="B895">
            <v>5930</v>
          </cell>
        </row>
        <row r="896">
          <cell r="A896">
            <v>8.9540000000000006</v>
          </cell>
          <cell r="B896">
            <v>5926</v>
          </cell>
        </row>
        <row r="897">
          <cell r="A897">
            <v>8.9640000000000004</v>
          </cell>
          <cell r="B897">
            <v>5931</v>
          </cell>
        </row>
        <row r="898">
          <cell r="A898">
            <v>8.9749999999999996</v>
          </cell>
          <cell r="B898">
            <v>5895</v>
          </cell>
        </row>
        <row r="899">
          <cell r="A899">
            <v>8.9849999999999994</v>
          </cell>
          <cell r="B899">
            <v>5931</v>
          </cell>
        </row>
        <row r="900">
          <cell r="A900">
            <v>8.9949999999999992</v>
          </cell>
          <cell r="B900">
            <v>5897</v>
          </cell>
        </row>
        <row r="901">
          <cell r="A901">
            <v>9.0050000000000008</v>
          </cell>
          <cell r="B901">
            <v>5931</v>
          </cell>
        </row>
        <row r="902">
          <cell r="A902">
            <v>9.0150000000000006</v>
          </cell>
          <cell r="B902">
            <v>5927</v>
          </cell>
        </row>
        <row r="903">
          <cell r="A903">
            <v>9.0250000000000004</v>
          </cell>
          <cell r="B903">
            <v>5930</v>
          </cell>
        </row>
        <row r="904">
          <cell r="A904">
            <v>9.0350000000000001</v>
          </cell>
          <cell r="B904">
            <v>5927</v>
          </cell>
        </row>
        <row r="905">
          <cell r="A905">
            <v>9.0449999999999999</v>
          </cell>
          <cell r="B905">
            <v>5931</v>
          </cell>
        </row>
        <row r="906">
          <cell r="A906">
            <v>9.0549999999999997</v>
          </cell>
          <cell r="B906">
            <v>5927</v>
          </cell>
        </row>
        <row r="907">
          <cell r="A907">
            <v>9.0649999999999995</v>
          </cell>
          <cell r="B907">
            <v>5931</v>
          </cell>
        </row>
        <row r="908">
          <cell r="A908">
            <v>9.0749999999999993</v>
          </cell>
          <cell r="B908">
            <v>5897</v>
          </cell>
        </row>
        <row r="909">
          <cell r="A909">
            <v>9.0850000000000009</v>
          </cell>
          <cell r="B909">
            <v>5961</v>
          </cell>
        </row>
        <row r="910">
          <cell r="A910">
            <v>9.0950000000000006</v>
          </cell>
          <cell r="B910">
            <v>5899</v>
          </cell>
        </row>
        <row r="911">
          <cell r="A911">
            <v>9.1050000000000004</v>
          </cell>
          <cell r="B911">
            <v>5961</v>
          </cell>
        </row>
        <row r="912">
          <cell r="A912">
            <v>9.1150000000000002</v>
          </cell>
          <cell r="B912">
            <v>5898</v>
          </cell>
        </row>
        <row r="913">
          <cell r="A913">
            <v>9.125</v>
          </cell>
          <cell r="B913">
            <v>5959</v>
          </cell>
        </row>
        <row r="914">
          <cell r="A914">
            <v>9.1349999999999998</v>
          </cell>
          <cell r="B914">
            <v>5901</v>
          </cell>
        </row>
        <row r="915">
          <cell r="A915">
            <v>9.1449999999999996</v>
          </cell>
          <cell r="B915">
            <v>5961</v>
          </cell>
        </row>
        <row r="916">
          <cell r="A916">
            <v>9.1549999999999994</v>
          </cell>
          <cell r="B916">
            <v>5901</v>
          </cell>
        </row>
        <row r="917">
          <cell r="A917">
            <v>9.1649999999999991</v>
          </cell>
          <cell r="B917">
            <v>5960</v>
          </cell>
        </row>
        <row r="918">
          <cell r="A918">
            <v>9.1750000000000007</v>
          </cell>
          <cell r="B918">
            <v>5930</v>
          </cell>
        </row>
        <row r="919">
          <cell r="A919">
            <v>9.1850000000000005</v>
          </cell>
          <cell r="B919">
            <v>5929</v>
          </cell>
        </row>
        <row r="920">
          <cell r="A920">
            <v>9.1950000000000003</v>
          </cell>
          <cell r="B920">
            <v>5930</v>
          </cell>
        </row>
        <row r="921">
          <cell r="A921">
            <v>9.2050000000000001</v>
          </cell>
          <cell r="B921">
            <v>5931</v>
          </cell>
        </row>
        <row r="922">
          <cell r="A922">
            <v>9.2149999999999999</v>
          </cell>
          <cell r="B922">
            <v>5931</v>
          </cell>
        </row>
        <row r="923">
          <cell r="A923">
            <v>9.2249999999999996</v>
          </cell>
          <cell r="B923">
            <v>5930</v>
          </cell>
        </row>
        <row r="924">
          <cell r="A924">
            <v>9.2349999999999994</v>
          </cell>
          <cell r="B924">
            <v>5931</v>
          </cell>
        </row>
        <row r="925">
          <cell r="A925">
            <v>9.2449999999999992</v>
          </cell>
          <cell r="B925">
            <v>5931</v>
          </cell>
        </row>
        <row r="926">
          <cell r="A926">
            <v>9.2550000000000008</v>
          </cell>
          <cell r="B926">
            <v>5931</v>
          </cell>
        </row>
        <row r="927">
          <cell r="A927">
            <v>9.2650000000000006</v>
          </cell>
          <cell r="B927">
            <v>5929</v>
          </cell>
        </row>
        <row r="928">
          <cell r="A928">
            <v>9.2750000000000004</v>
          </cell>
          <cell r="B928">
            <v>5931</v>
          </cell>
        </row>
        <row r="929">
          <cell r="A929">
            <v>9.2850000000000001</v>
          </cell>
          <cell r="B929">
            <v>5930</v>
          </cell>
        </row>
        <row r="930">
          <cell r="A930">
            <v>9.2949999999999999</v>
          </cell>
          <cell r="B930">
            <v>5930</v>
          </cell>
        </row>
        <row r="931">
          <cell r="A931">
            <v>9.3049999999999997</v>
          </cell>
          <cell r="B931">
            <v>5931</v>
          </cell>
        </row>
        <row r="932">
          <cell r="A932">
            <v>9.3149999999999995</v>
          </cell>
          <cell r="B932">
            <v>5931</v>
          </cell>
        </row>
        <row r="933">
          <cell r="A933">
            <v>9.3249999999999993</v>
          </cell>
          <cell r="B933">
            <v>5926</v>
          </cell>
        </row>
        <row r="934">
          <cell r="A934">
            <v>9.3350000000000009</v>
          </cell>
          <cell r="B934">
            <v>5899</v>
          </cell>
        </row>
        <row r="935">
          <cell r="A935">
            <v>9.3450000000000006</v>
          </cell>
          <cell r="B935">
            <v>5900</v>
          </cell>
        </row>
        <row r="936">
          <cell r="A936">
            <v>9.3550000000000004</v>
          </cell>
          <cell r="B936">
            <v>5898</v>
          </cell>
        </row>
        <row r="937">
          <cell r="A937">
            <v>9.3650000000000002</v>
          </cell>
          <cell r="B937">
            <v>5929</v>
          </cell>
        </row>
        <row r="938">
          <cell r="A938">
            <v>9.375</v>
          </cell>
          <cell r="B938">
            <v>5930</v>
          </cell>
        </row>
        <row r="939">
          <cell r="A939">
            <v>9.3849999999999998</v>
          </cell>
          <cell r="B939">
            <v>5930</v>
          </cell>
        </row>
        <row r="940">
          <cell r="A940">
            <v>9.3949999999999996</v>
          </cell>
          <cell r="B940">
            <v>5931</v>
          </cell>
        </row>
        <row r="941">
          <cell r="A941">
            <v>9.4049999999999994</v>
          </cell>
          <cell r="B941">
            <v>5898</v>
          </cell>
        </row>
        <row r="942">
          <cell r="A942">
            <v>9.4149999999999991</v>
          </cell>
          <cell r="B942">
            <v>5931</v>
          </cell>
        </row>
        <row r="943">
          <cell r="A943">
            <v>9.4250000000000007</v>
          </cell>
          <cell r="B943">
            <v>5931</v>
          </cell>
        </row>
        <row r="944">
          <cell r="A944">
            <v>9.4350000000000005</v>
          </cell>
          <cell r="B944">
            <v>5931</v>
          </cell>
        </row>
        <row r="945">
          <cell r="A945">
            <v>9.4450000000000003</v>
          </cell>
          <cell r="B945">
            <v>5897</v>
          </cell>
        </row>
        <row r="946">
          <cell r="A946">
            <v>9.4550000000000001</v>
          </cell>
          <cell r="B946">
            <v>5931</v>
          </cell>
        </row>
        <row r="947">
          <cell r="A947">
            <v>9.4649999999999999</v>
          </cell>
          <cell r="B947">
            <v>5929</v>
          </cell>
        </row>
        <row r="948">
          <cell r="A948">
            <v>9.4749999999999996</v>
          </cell>
          <cell r="B948">
            <v>5927</v>
          </cell>
        </row>
        <row r="949">
          <cell r="A949">
            <v>9.4849999999999994</v>
          </cell>
          <cell r="B949">
            <v>5900</v>
          </cell>
        </row>
        <row r="950">
          <cell r="A950">
            <v>9.4949999999999992</v>
          </cell>
          <cell r="B950">
            <v>5930</v>
          </cell>
        </row>
        <row r="951">
          <cell r="A951">
            <v>9.5050000000000008</v>
          </cell>
          <cell r="B951">
            <v>5900</v>
          </cell>
        </row>
        <row r="952">
          <cell r="A952">
            <v>9.5150000000000006</v>
          </cell>
          <cell r="B952">
            <v>5931</v>
          </cell>
        </row>
        <row r="953">
          <cell r="A953">
            <v>9.5250000000000004</v>
          </cell>
          <cell r="B953">
            <v>5901</v>
          </cell>
        </row>
        <row r="954">
          <cell r="A954">
            <v>9.5350000000000001</v>
          </cell>
          <cell r="B954">
            <v>5927</v>
          </cell>
        </row>
        <row r="955">
          <cell r="A955">
            <v>9.5449999999999999</v>
          </cell>
          <cell r="B955">
            <v>5898</v>
          </cell>
        </row>
        <row r="956">
          <cell r="A956">
            <v>9.5549999999999997</v>
          </cell>
          <cell r="B956">
            <v>5931</v>
          </cell>
        </row>
        <row r="957">
          <cell r="A957">
            <v>9.5649999999999995</v>
          </cell>
          <cell r="B957">
            <v>5901</v>
          </cell>
        </row>
        <row r="958">
          <cell r="A958">
            <v>9.5749999999999993</v>
          </cell>
          <cell r="B958">
            <v>5931</v>
          </cell>
        </row>
        <row r="959">
          <cell r="A959">
            <v>9.5860000000000003</v>
          </cell>
          <cell r="B959">
            <v>5899</v>
          </cell>
        </row>
        <row r="960">
          <cell r="A960">
            <v>9.5960000000000001</v>
          </cell>
          <cell r="B960">
            <v>5931</v>
          </cell>
        </row>
        <row r="961">
          <cell r="A961">
            <v>9.6059999999999999</v>
          </cell>
          <cell r="B961">
            <v>5899</v>
          </cell>
        </row>
        <row r="962">
          <cell r="A962">
            <v>9.6159999999999997</v>
          </cell>
          <cell r="B962">
            <v>5931</v>
          </cell>
        </row>
        <row r="963">
          <cell r="A963">
            <v>9.6259999999999994</v>
          </cell>
          <cell r="B963">
            <v>5899</v>
          </cell>
        </row>
        <row r="964">
          <cell r="A964">
            <v>9.6359999999999992</v>
          </cell>
          <cell r="B964">
            <v>5931</v>
          </cell>
        </row>
        <row r="965">
          <cell r="A965">
            <v>9.6460000000000008</v>
          </cell>
          <cell r="B965">
            <v>5901</v>
          </cell>
        </row>
        <row r="966">
          <cell r="A966">
            <v>9.6560000000000006</v>
          </cell>
          <cell r="B966">
            <v>5931</v>
          </cell>
        </row>
        <row r="967">
          <cell r="A967">
            <v>9.6660000000000004</v>
          </cell>
          <cell r="B967">
            <v>5899</v>
          </cell>
        </row>
        <row r="968">
          <cell r="A968">
            <v>9.6760000000000002</v>
          </cell>
          <cell r="B968">
            <v>5930</v>
          </cell>
        </row>
        <row r="969">
          <cell r="A969">
            <v>9.6859999999999999</v>
          </cell>
          <cell r="B969">
            <v>5900</v>
          </cell>
        </row>
        <row r="970">
          <cell r="A970">
            <v>9.6959999999999997</v>
          </cell>
          <cell r="B970">
            <v>5926</v>
          </cell>
        </row>
        <row r="971">
          <cell r="A971">
            <v>9.7059999999999995</v>
          </cell>
          <cell r="B971">
            <v>5900</v>
          </cell>
        </row>
        <row r="972">
          <cell r="A972">
            <v>9.7159999999999993</v>
          </cell>
          <cell r="B972">
            <v>5927</v>
          </cell>
        </row>
        <row r="973">
          <cell r="A973">
            <v>9.7260000000000009</v>
          </cell>
          <cell r="B973">
            <v>5870</v>
          </cell>
        </row>
        <row r="974">
          <cell r="A974">
            <v>9.7360000000000007</v>
          </cell>
          <cell r="B974">
            <v>5931</v>
          </cell>
        </row>
        <row r="975">
          <cell r="A975">
            <v>9.7460000000000004</v>
          </cell>
          <cell r="B975">
            <v>5868</v>
          </cell>
        </row>
        <row r="976">
          <cell r="A976">
            <v>9.7560000000000002</v>
          </cell>
          <cell r="B976">
            <v>5930</v>
          </cell>
        </row>
        <row r="977">
          <cell r="A977">
            <v>9.766</v>
          </cell>
          <cell r="B977">
            <v>5899</v>
          </cell>
        </row>
        <row r="978">
          <cell r="A978">
            <v>9.7759999999999998</v>
          </cell>
          <cell r="B978">
            <v>5931</v>
          </cell>
        </row>
        <row r="979">
          <cell r="A979">
            <v>9.7859999999999996</v>
          </cell>
          <cell r="B979">
            <v>5870</v>
          </cell>
        </row>
        <row r="980">
          <cell r="A980">
            <v>9.7959999999999994</v>
          </cell>
          <cell r="B980">
            <v>5929</v>
          </cell>
        </row>
        <row r="981">
          <cell r="A981">
            <v>9.8059999999999992</v>
          </cell>
          <cell r="B981">
            <v>5869</v>
          </cell>
        </row>
        <row r="982">
          <cell r="A982">
            <v>9.8160000000000007</v>
          </cell>
          <cell r="B982">
            <v>5930</v>
          </cell>
        </row>
        <row r="983">
          <cell r="A983">
            <v>9.8260000000000005</v>
          </cell>
          <cell r="B983">
            <v>5898</v>
          </cell>
        </row>
        <row r="984">
          <cell r="A984">
            <v>9.8360000000000003</v>
          </cell>
          <cell r="B984">
            <v>5929</v>
          </cell>
        </row>
        <row r="985">
          <cell r="A985">
            <v>9.8460000000000001</v>
          </cell>
          <cell r="B985">
            <v>5870</v>
          </cell>
        </row>
        <row r="986">
          <cell r="A986">
            <v>9.8559999999999999</v>
          </cell>
          <cell r="B986">
            <v>5931</v>
          </cell>
        </row>
        <row r="987">
          <cell r="A987">
            <v>9.8659999999999997</v>
          </cell>
          <cell r="B987">
            <v>5900</v>
          </cell>
        </row>
        <row r="988">
          <cell r="A988">
            <v>9.8759999999999994</v>
          </cell>
          <cell r="B988">
            <v>5929</v>
          </cell>
        </row>
        <row r="989">
          <cell r="A989">
            <v>9.8859999999999992</v>
          </cell>
          <cell r="B989">
            <v>5870</v>
          </cell>
        </row>
        <row r="990">
          <cell r="A990">
            <v>9.8960000000000008</v>
          </cell>
          <cell r="B990">
            <v>5931</v>
          </cell>
        </row>
        <row r="991">
          <cell r="A991">
            <v>9.9060000000000006</v>
          </cell>
          <cell r="B991">
            <v>5898</v>
          </cell>
        </row>
        <row r="992">
          <cell r="A992">
            <v>9.9160000000000004</v>
          </cell>
          <cell r="B992">
            <v>5927</v>
          </cell>
        </row>
        <row r="993">
          <cell r="A993">
            <v>9.9260000000000002</v>
          </cell>
          <cell r="B993">
            <v>5871</v>
          </cell>
        </row>
        <row r="994">
          <cell r="A994">
            <v>9.9359999999999999</v>
          </cell>
          <cell r="B994">
            <v>5929</v>
          </cell>
        </row>
        <row r="995">
          <cell r="A995">
            <v>9.9459999999999997</v>
          </cell>
          <cell r="B995">
            <v>5898</v>
          </cell>
        </row>
        <row r="996">
          <cell r="A996">
            <v>9.9559999999999995</v>
          </cell>
          <cell r="B996">
            <v>5900</v>
          </cell>
        </row>
        <row r="997">
          <cell r="A997">
            <v>9.9659999999999993</v>
          </cell>
          <cell r="B997">
            <v>5868</v>
          </cell>
        </row>
        <row r="998">
          <cell r="A998">
            <v>9.9760000000000009</v>
          </cell>
          <cell r="B998">
            <v>5931</v>
          </cell>
        </row>
        <row r="999">
          <cell r="A999">
            <v>9.9860000000000007</v>
          </cell>
          <cell r="B999">
            <v>5870</v>
          </cell>
        </row>
        <row r="1000">
          <cell r="A1000">
            <v>9.9960000000000004</v>
          </cell>
          <cell r="B1000">
            <v>5899</v>
          </cell>
        </row>
        <row r="1001">
          <cell r="A1001">
            <v>10.006</v>
          </cell>
          <cell r="B1001">
            <v>5900</v>
          </cell>
        </row>
        <row r="1002">
          <cell r="A1002">
            <v>10.016</v>
          </cell>
          <cell r="B1002">
            <v>5901</v>
          </cell>
        </row>
        <row r="1003">
          <cell r="A1003">
            <v>10.026</v>
          </cell>
          <cell r="B1003">
            <v>5901</v>
          </cell>
        </row>
        <row r="1004">
          <cell r="A1004">
            <v>10.036</v>
          </cell>
          <cell r="B1004">
            <v>5899</v>
          </cell>
        </row>
        <row r="1005">
          <cell r="A1005">
            <v>10.045999999999999</v>
          </cell>
          <cell r="B1005">
            <v>5869</v>
          </cell>
        </row>
        <row r="1006">
          <cell r="A1006">
            <v>10.055999999999999</v>
          </cell>
          <cell r="B1006">
            <v>5929</v>
          </cell>
        </row>
        <row r="1007">
          <cell r="A1007">
            <v>10.066000000000001</v>
          </cell>
          <cell r="B1007">
            <v>5900</v>
          </cell>
        </row>
        <row r="1008">
          <cell r="A1008">
            <v>10.076000000000001</v>
          </cell>
          <cell r="B1008">
            <v>5898</v>
          </cell>
        </row>
        <row r="1009">
          <cell r="A1009">
            <v>10.086</v>
          </cell>
          <cell r="B1009">
            <v>5899</v>
          </cell>
        </row>
        <row r="1010">
          <cell r="A1010">
            <v>10.096</v>
          </cell>
          <cell r="B1010">
            <v>5900</v>
          </cell>
        </row>
        <row r="1011">
          <cell r="A1011">
            <v>10.106</v>
          </cell>
          <cell r="B1011">
            <v>5899</v>
          </cell>
        </row>
        <row r="1012">
          <cell r="A1012">
            <v>10.116</v>
          </cell>
          <cell r="B1012">
            <v>5929</v>
          </cell>
        </row>
        <row r="1013">
          <cell r="A1013">
            <v>10.125999999999999</v>
          </cell>
          <cell r="B1013">
            <v>5898</v>
          </cell>
        </row>
        <row r="1014">
          <cell r="A1014">
            <v>10.135999999999999</v>
          </cell>
          <cell r="B1014">
            <v>5901</v>
          </cell>
        </row>
        <row r="1015">
          <cell r="A1015">
            <v>10.146000000000001</v>
          </cell>
          <cell r="B1015">
            <v>5901</v>
          </cell>
        </row>
        <row r="1016">
          <cell r="A1016">
            <v>10.156000000000001</v>
          </cell>
          <cell r="B1016">
            <v>5900</v>
          </cell>
        </row>
        <row r="1017">
          <cell r="A1017">
            <v>10.166</v>
          </cell>
          <cell r="B1017">
            <v>5900</v>
          </cell>
        </row>
        <row r="1018">
          <cell r="A1018">
            <v>10.177</v>
          </cell>
          <cell r="B1018">
            <v>5895</v>
          </cell>
        </row>
        <row r="1019">
          <cell r="A1019">
            <v>10.186999999999999</v>
          </cell>
          <cell r="B1019">
            <v>5899</v>
          </cell>
        </row>
        <row r="1020">
          <cell r="A1020">
            <v>10.196999999999999</v>
          </cell>
          <cell r="B1020">
            <v>5900</v>
          </cell>
        </row>
        <row r="1021">
          <cell r="A1021">
            <v>10.207000000000001</v>
          </cell>
          <cell r="B1021">
            <v>5901</v>
          </cell>
        </row>
        <row r="1022">
          <cell r="A1022">
            <v>10.217000000000001</v>
          </cell>
          <cell r="B1022">
            <v>5868</v>
          </cell>
        </row>
        <row r="1023">
          <cell r="A1023">
            <v>10.227</v>
          </cell>
          <cell r="B1023">
            <v>5899</v>
          </cell>
        </row>
        <row r="1024">
          <cell r="A1024">
            <v>10.237</v>
          </cell>
          <cell r="B1024">
            <v>5901</v>
          </cell>
        </row>
        <row r="1025">
          <cell r="A1025">
            <v>10.247</v>
          </cell>
          <cell r="B1025">
            <v>5900</v>
          </cell>
        </row>
        <row r="1026">
          <cell r="A1026">
            <v>10.257</v>
          </cell>
          <cell r="B1026">
            <v>5899</v>
          </cell>
        </row>
        <row r="1027">
          <cell r="A1027">
            <v>10.266999999999999</v>
          </cell>
          <cell r="B1027">
            <v>5931</v>
          </cell>
        </row>
        <row r="1028">
          <cell r="A1028">
            <v>10.276999999999999</v>
          </cell>
          <cell r="B1028">
            <v>5898</v>
          </cell>
        </row>
        <row r="1029">
          <cell r="A1029">
            <v>10.287000000000001</v>
          </cell>
          <cell r="B1029">
            <v>5901</v>
          </cell>
        </row>
        <row r="1030">
          <cell r="A1030">
            <v>10.297000000000001</v>
          </cell>
          <cell r="B1030">
            <v>5901</v>
          </cell>
        </row>
        <row r="1031">
          <cell r="A1031">
            <v>10.307</v>
          </cell>
          <cell r="B1031">
            <v>5929</v>
          </cell>
        </row>
        <row r="1032">
          <cell r="A1032">
            <v>10.317</v>
          </cell>
          <cell r="B1032">
            <v>5870</v>
          </cell>
        </row>
        <row r="1033">
          <cell r="A1033">
            <v>10.327</v>
          </cell>
          <cell r="B1033">
            <v>5899</v>
          </cell>
        </row>
        <row r="1034">
          <cell r="A1034">
            <v>10.337</v>
          </cell>
          <cell r="B1034">
            <v>5900</v>
          </cell>
        </row>
        <row r="1035">
          <cell r="A1035">
            <v>10.347</v>
          </cell>
          <cell r="B1035">
            <v>5930</v>
          </cell>
        </row>
        <row r="1036">
          <cell r="A1036">
            <v>10.356999999999999</v>
          </cell>
          <cell r="B1036">
            <v>5868</v>
          </cell>
        </row>
        <row r="1037">
          <cell r="A1037">
            <v>10.367000000000001</v>
          </cell>
          <cell r="B1037">
            <v>5930</v>
          </cell>
        </row>
        <row r="1038">
          <cell r="A1038">
            <v>10.377000000000001</v>
          </cell>
          <cell r="B1038">
            <v>5898</v>
          </cell>
        </row>
        <row r="1039">
          <cell r="A1039">
            <v>10.387</v>
          </cell>
          <cell r="B1039">
            <v>5930</v>
          </cell>
        </row>
        <row r="1040">
          <cell r="A1040">
            <v>10.397</v>
          </cell>
          <cell r="B1040">
            <v>5868</v>
          </cell>
        </row>
        <row r="1041">
          <cell r="A1041">
            <v>10.407</v>
          </cell>
          <cell r="B1041">
            <v>5931</v>
          </cell>
        </row>
        <row r="1042">
          <cell r="A1042">
            <v>10.417</v>
          </cell>
          <cell r="B1042">
            <v>5900</v>
          </cell>
        </row>
        <row r="1043">
          <cell r="A1043">
            <v>10.427</v>
          </cell>
          <cell r="B1043">
            <v>5927</v>
          </cell>
        </row>
        <row r="1044">
          <cell r="A1044">
            <v>10.436999999999999</v>
          </cell>
          <cell r="B1044">
            <v>5868</v>
          </cell>
        </row>
        <row r="1045">
          <cell r="A1045">
            <v>10.446999999999999</v>
          </cell>
          <cell r="B1045">
            <v>5931</v>
          </cell>
        </row>
        <row r="1046">
          <cell r="A1046">
            <v>10.457000000000001</v>
          </cell>
          <cell r="B1046">
            <v>5900</v>
          </cell>
        </row>
        <row r="1047">
          <cell r="A1047">
            <v>10.467000000000001</v>
          </cell>
          <cell r="B1047">
            <v>5928</v>
          </cell>
        </row>
        <row r="1048">
          <cell r="A1048">
            <v>10.477</v>
          </cell>
          <cell r="B1048">
            <v>5868</v>
          </cell>
        </row>
        <row r="1049">
          <cell r="A1049">
            <v>10.487</v>
          </cell>
          <cell r="B1049">
            <v>5931</v>
          </cell>
        </row>
        <row r="1050">
          <cell r="A1050">
            <v>10.497</v>
          </cell>
          <cell r="B1050">
            <v>5870</v>
          </cell>
        </row>
        <row r="1051">
          <cell r="A1051">
            <v>10.507</v>
          </cell>
          <cell r="B1051">
            <v>5897</v>
          </cell>
        </row>
        <row r="1052">
          <cell r="A1052">
            <v>10.516999999999999</v>
          </cell>
          <cell r="B1052">
            <v>5868</v>
          </cell>
        </row>
        <row r="1053">
          <cell r="A1053">
            <v>10.526999999999999</v>
          </cell>
          <cell r="B1053">
            <v>5931</v>
          </cell>
        </row>
        <row r="1054">
          <cell r="A1054">
            <v>10.537000000000001</v>
          </cell>
          <cell r="B1054">
            <v>5870</v>
          </cell>
        </row>
        <row r="1055">
          <cell r="A1055">
            <v>10.547000000000001</v>
          </cell>
          <cell r="B1055">
            <v>5897</v>
          </cell>
        </row>
        <row r="1056">
          <cell r="A1056">
            <v>10.557</v>
          </cell>
          <cell r="B1056">
            <v>5868</v>
          </cell>
        </row>
        <row r="1057">
          <cell r="A1057">
            <v>10.567</v>
          </cell>
          <cell r="B1057">
            <v>5931</v>
          </cell>
        </row>
        <row r="1058">
          <cell r="A1058">
            <v>10.577</v>
          </cell>
          <cell r="B1058">
            <v>5871</v>
          </cell>
        </row>
        <row r="1059">
          <cell r="A1059">
            <v>10.587</v>
          </cell>
          <cell r="B1059">
            <v>5931</v>
          </cell>
        </row>
        <row r="1060">
          <cell r="A1060">
            <v>10.597</v>
          </cell>
          <cell r="B1060">
            <v>5898</v>
          </cell>
        </row>
        <row r="1061">
          <cell r="A1061">
            <v>10.606999999999999</v>
          </cell>
          <cell r="B1061">
            <v>5929</v>
          </cell>
        </row>
        <row r="1062">
          <cell r="A1062">
            <v>10.617000000000001</v>
          </cell>
          <cell r="B1062">
            <v>5870</v>
          </cell>
        </row>
        <row r="1063">
          <cell r="A1063">
            <v>10.627000000000001</v>
          </cell>
          <cell r="B1063">
            <v>5931</v>
          </cell>
        </row>
        <row r="1064">
          <cell r="A1064">
            <v>10.637</v>
          </cell>
          <cell r="B1064">
            <v>5898</v>
          </cell>
        </row>
        <row r="1065">
          <cell r="A1065">
            <v>10.647</v>
          </cell>
          <cell r="B1065">
            <v>5930</v>
          </cell>
        </row>
        <row r="1066">
          <cell r="A1066">
            <v>10.657</v>
          </cell>
          <cell r="B1066">
            <v>5867</v>
          </cell>
        </row>
        <row r="1067">
          <cell r="A1067">
            <v>10.667</v>
          </cell>
          <cell r="B1067">
            <v>5930</v>
          </cell>
        </row>
        <row r="1068">
          <cell r="A1068">
            <v>10.677</v>
          </cell>
          <cell r="B1068">
            <v>5900</v>
          </cell>
        </row>
        <row r="1069">
          <cell r="A1069">
            <v>10.686999999999999</v>
          </cell>
          <cell r="B1069">
            <v>5897</v>
          </cell>
        </row>
        <row r="1070">
          <cell r="A1070">
            <v>10.696999999999999</v>
          </cell>
          <cell r="B1070">
            <v>5900</v>
          </cell>
        </row>
        <row r="1071">
          <cell r="A1071">
            <v>10.707000000000001</v>
          </cell>
          <cell r="B1071">
            <v>5929</v>
          </cell>
        </row>
        <row r="1072">
          <cell r="A1072">
            <v>10.717000000000001</v>
          </cell>
          <cell r="B1072">
            <v>5869</v>
          </cell>
        </row>
        <row r="1073">
          <cell r="A1073">
            <v>10.727</v>
          </cell>
          <cell r="B1073">
            <v>5930</v>
          </cell>
        </row>
        <row r="1074">
          <cell r="A1074">
            <v>10.737</v>
          </cell>
          <cell r="B1074">
            <v>5898</v>
          </cell>
        </row>
        <row r="1075">
          <cell r="A1075">
            <v>10.747</v>
          </cell>
          <cell r="B1075">
            <v>5900</v>
          </cell>
        </row>
        <row r="1076">
          <cell r="A1076">
            <v>10.757999999999999</v>
          </cell>
          <cell r="B1076">
            <v>5901</v>
          </cell>
        </row>
        <row r="1077">
          <cell r="A1077">
            <v>10.768000000000001</v>
          </cell>
          <cell r="B1077">
            <v>5900</v>
          </cell>
        </row>
        <row r="1078">
          <cell r="A1078">
            <v>10.778</v>
          </cell>
          <cell r="B1078">
            <v>5868</v>
          </cell>
        </row>
        <row r="1079">
          <cell r="A1079">
            <v>10.788</v>
          </cell>
          <cell r="B1079">
            <v>5929</v>
          </cell>
        </row>
        <row r="1080">
          <cell r="A1080">
            <v>10.798</v>
          </cell>
          <cell r="B1080">
            <v>5898</v>
          </cell>
        </row>
        <row r="1081">
          <cell r="A1081">
            <v>10.808</v>
          </cell>
          <cell r="B1081">
            <v>5899</v>
          </cell>
        </row>
        <row r="1082">
          <cell r="A1082">
            <v>10.818</v>
          </cell>
          <cell r="B1082">
            <v>5900</v>
          </cell>
        </row>
        <row r="1083">
          <cell r="A1083">
            <v>10.827999999999999</v>
          </cell>
          <cell r="B1083">
            <v>5900</v>
          </cell>
        </row>
        <row r="1084">
          <cell r="A1084">
            <v>10.837999999999999</v>
          </cell>
          <cell r="B1084">
            <v>5901</v>
          </cell>
        </row>
        <row r="1085">
          <cell r="A1085">
            <v>10.848000000000001</v>
          </cell>
          <cell r="B1085">
            <v>5900</v>
          </cell>
        </row>
        <row r="1086">
          <cell r="A1086">
            <v>10.858000000000001</v>
          </cell>
          <cell r="B1086">
            <v>5901</v>
          </cell>
        </row>
        <row r="1087">
          <cell r="A1087">
            <v>10.868</v>
          </cell>
          <cell r="B1087">
            <v>5901</v>
          </cell>
        </row>
        <row r="1088">
          <cell r="A1088">
            <v>10.878</v>
          </cell>
          <cell r="B1088">
            <v>5927</v>
          </cell>
        </row>
        <row r="1089">
          <cell r="A1089">
            <v>10.888</v>
          </cell>
          <cell r="B1089">
            <v>5895</v>
          </cell>
        </row>
        <row r="1090">
          <cell r="A1090">
            <v>10.898</v>
          </cell>
          <cell r="B1090">
            <v>5900</v>
          </cell>
        </row>
        <row r="1091">
          <cell r="A1091">
            <v>10.907999999999999</v>
          </cell>
          <cell r="B1091">
            <v>5901</v>
          </cell>
        </row>
        <row r="1092">
          <cell r="A1092">
            <v>10.917999999999999</v>
          </cell>
          <cell r="B1092">
            <v>5900</v>
          </cell>
        </row>
        <row r="1093">
          <cell r="A1093">
            <v>10.928000000000001</v>
          </cell>
          <cell r="B1093">
            <v>5900</v>
          </cell>
        </row>
        <row r="1094">
          <cell r="A1094">
            <v>10.938000000000001</v>
          </cell>
          <cell r="B1094">
            <v>5901</v>
          </cell>
        </row>
        <row r="1095">
          <cell r="A1095">
            <v>10.948</v>
          </cell>
          <cell r="B1095">
            <v>5899</v>
          </cell>
        </row>
        <row r="1096">
          <cell r="A1096">
            <v>10.958</v>
          </cell>
          <cell r="B1096">
            <v>5930</v>
          </cell>
        </row>
        <row r="1097">
          <cell r="A1097">
            <v>10.968</v>
          </cell>
          <cell r="B1097">
            <v>5868</v>
          </cell>
        </row>
        <row r="1098">
          <cell r="A1098">
            <v>10.978</v>
          </cell>
          <cell r="B1098">
            <v>5899</v>
          </cell>
        </row>
        <row r="1099">
          <cell r="A1099">
            <v>10.988</v>
          </cell>
          <cell r="B1099">
            <v>5900</v>
          </cell>
        </row>
        <row r="1100">
          <cell r="A1100">
            <v>10.997999999999999</v>
          </cell>
          <cell r="B1100">
            <v>5899</v>
          </cell>
        </row>
        <row r="1101">
          <cell r="A1101">
            <v>11.007999999999999</v>
          </cell>
          <cell r="B1101">
            <v>5898</v>
          </cell>
        </row>
        <row r="1102">
          <cell r="A1102">
            <v>11.018000000000001</v>
          </cell>
          <cell r="B1102">
            <v>5900</v>
          </cell>
        </row>
        <row r="1103">
          <cell r="A1103">
            <v>11.028</v>
          </cell>
          <cell r="B1103">
            <v>5901</v>
          </cell>
        </row>
        <row r="1104">
          <cell r="A1104">
            <v>11.038</v>
          </cell>
          <cell r="B1104">
            <v>5901</v>
          </cell>
        </row>
        <row r="1105">
          <cell r="A1105">
            <v>11.048</v>
          </cell>
          <cell r="B1105">
            <v>5900</v>
          </cell>
        </row>
        <row r="1106">
          <cell r="A1106">
            <v>11.058</v>
          </cell>
          <cell r="B1106">
            <v>5899</v>
          </cell>
        </row>
        <row r="1107">
          <cell r="A1107">
            <v>11.068</v>
          </cell>
          <cell r="B1107">
            <v>5898</v>
          </cell>
        </row>
        <row r="1108">
          <cell r="A1108">
            <v>11.077999999999999</v>
          </cell>
          <cell r="B1108">
            <v>5930</v>
          </cell>
        </row>
        <row r="1109">
          <cell r="A1109">
            <v>11.087999999999999</v>
          </cell>
          <cell r="B1109">
            <v>5868</v>
          </cell>
        </row>
        <row r="1110">
          <cell r="A1110">
            <v>11.098000000000001</v>
          </cell>
          <cell r="B1110">
            <v>5928</v>
          </cell>
        </row>
        <row r="1111">
          <cell r="A1111">
            <v>11.108000000000001</v>
          </cell>
          <cell r="B1111">
            <v>5870</v>
          </cell>
        </row>
        <row r="1112">
          <cell r="A1112">
            <v>11.118</v>
          </cell>
          <cell r="B1112">
            <v>5931</v>
          </cell>
        </row>
        <row r="1113">
          <cell r="A1113">
            <v>11.128</v>
          </cell>
          <cell r="B1113">
            <v>5870</v>
          </cell>
        </row>
        <row r="1114">
          <cell r="A1114">
            <v>11.138</v>
          </cell>
          <cell r="B1114">
            <v>5930</v>
          </cell>
        </row>
        <row r="1115">
          <cell r="A1115">
            <v>11.148</v>
          </cell>
          <cell r="B1115">
            <v>5870</v>
          </cell>
        </row>
        <row r="1116">
          <cell r="A1116">
            <v>11.157999999999999</v>
          </cell>
          <cell r="B1116">
            <v>5931</v>
          </cell>
        </row>
        <row r="1117">
          <cell r="A1117">
            <v>11.167999999999999</v>
          </cell>
          <cell r="B1117">
            <v>5870</v>
          </cell>
        </row>
        <row r="1118">
          <cell r="A1118">
            <v>11.178000000000001</v>
          </cell>
          <cell r="B1118">
            <v>5930</v>
          </cell>
        </row>
        <row r="1119">
          <cell r="A1119">
            <v>11.188000000000001</v>
          </cell>
          <cell r="B1119">
            <v>5871</v>
          </cell>
        </row>
        <row r="1120">
          <cell r="A1120">
            <v>11.198</v>
          </cell>
          <cell r="B1120">
            <v>5930</v>
          </cell>
        </row>
        <row r="1121">
          <cell r="A1121">
            <v>11.208</v>
          </cell>
          <cell r="B1121">
            <v>5870</v>
          </cell>
        </row>
        <row r="1122">
          <cell r="A1122">
            <v>11.218</v>
          </cell>
          <cell r="B1122">
            <v>5931</v>
          </cell>
        </row>
        <row r="1123">
          <cell r="A1123">
            <v>11.228</v>
          </cell>
          <cell r="B1123">
            <v>5870</v>
          </cell>
        </row>
        <row r="1124">
          <cell r="A1124">
            <v>11.238</v>
          </cell>
          <cell r="B1124">
            <v>5931</v>
          </cell>
        </row>
        <row r="1125">
          <cell r="A1125">
            <v>11.247999999999999</v>
          </cell>
          <cell r="B1125">
            <v>5870</v>
          </cell>
        </row>
        <row r="1126">
          <cell r="A1126">
            <v>11.257999999999999</v>
          </cell>
          <cell r="B1126">
            <v>5931</v>
          </cell>
        </row>
        <row r="1127">
          <cell r="A1127">
            <v>11.268000000000001</v>
          </cell>
          <cell r="B1127">
            <v>5870</v>
          </cell>
        </row>
        <row r="1128">
          <cell r="A1128">
            <v>11.278</v>
          </cell>
          <cell r="B1128">
            <v>5930</v>
          </cell>
        </row>
        <row r="1129">
          <cell r="A1129">
            <v>11.288</v>
          </cell>
          <cell r="B1129">
            <v>5871</v>
          </cell>
        </row>
        <row r="1130">
          <cell r="A1130">
            <v>11.298</v>
          </cell>
          <cell r="B1130">
            <v>5930</v>
          </cell>
        </row>
        <row r="1131">
          <cell r="A1131">
            <v>11.308</v>
          </cell>
          <cell r="B1131">
            <v>5870</v>
          </cell>
        </row>
        <row r="1132">
          <cell r="A1132">
            <v>11.318</v>
          </cell>
          <cell r="B1132">
            <v>5931</v>
          </cell>
        </row>
        <row r="1133">
          <cell r="A1133">
            <v>11.327999999999999</v>
          </cell>
          <cell r="B1133">
            <v>5870</v>
          </cell>
        </row>
        <row r="1134">
          <cell r="A1134">
            <v>11.337999999999999</v>
          </cell>
          <cell r="B1134">
            <v>5931</v>
          </cell>
        </row>
        <row r="1135">
          <cell r="A1135">
            <v>11.348000000000001</v>
          </cell>
          <cell r="B1135">
            <v>5870</v>
          </cell>
        </row>
        <row r="1136">
          <cell r="A1136">
            <v>11.358000000000001</v>
          </cell>
          <cell r="B1136">
            <v>5929</v>
          </cell>
        </row>
        <row r="1137">
          <cell r="A1137">
            <v>11.368</v>
          </cell>
          <cell r="B1137">
            <v>5870</v>
          </cell>
        </row>
        <row r="1138">
          <cell r="A1138">
            <v>11.379</v>
          </cell>
          <cell r="B1138">
            <v>5929</v>
          </cell>
        </row>
        <row r="1139">
          <cell r="A1139">
            <v>11.388999999999999</v>
          </cell>
          <cell r="B1139">
            <v>5868</v>
          </cell>
        </row>
        <row r="1140">
          <cell r="A1140">
            <v>11.398999999999999</v>
          </cell>
          <cell r="B1140">
            <v>5930</v>
          </cell>
        </row>
        <row r="1141">
          <cell r="A1141">
            <v>11.409000000000001</v>
          </cell>
          <cell r="B1141">
            <v>5869</v>
          </cell>
        </row>
        <row r="1142">
          <cell r="A1142">
            <v>11.419</v>
          </cell>
          <cell r="B1142">
            <v>5900</v>
          </cell>
        </row>
        <row r="1143">
          <cell r="A1143">
            <v>11.429</v>
          </cell>
          <cell r="B1143">
            <v>5868</v>
          </cell>
        </row>
        <row r="1144">
          <cell r="A1144">
            <v>11.439</v>
          </cell>
          <cell r="B1144">
            <v>5901</v>
          </cell>
        </row>
        <row r="1145">
          <cell r="A1145">
            <v>11.449</v>
          </cell>
          <cell r="B1145">
            <v>5901</v>
          </cell>
        </row>
        <row r="1146">
          <cell r="A1146">
            <v>11.459</v>
          </cell>
          <cell r="B1146">
            <v>5901</v>
          </cell>
        </row>
        <row r="1147">
          <cell r="A1147">
            <v>11.468999999999999</v>
          </cell>
          <cell r="B1147">
            <v>5900</v>
          </cell>
        </row>
        <row r="1148">
          <cell r="A1148">
            <v>11.478999999999999</v>
          </cell>
          <cell r="B1148">
            <v>5901</v>
          </cell>
        </row>
        <row r="1149">
          <cell r="A1149">
            <v>11.489000000000001</v>
          </cell>
          <cell r="B1149">
            <v>5900</v>
          </cell>
        </row>
        <row r="1150">
          <cell r="A1150">
            <v>11.499000000000001</v>
          </cell>
          <cell r="B1150">
            <v>5895</v>
          </cell>
        </row>
        <row r="1151">
          <cell r="A1151">
            <v>11.509</v>
          </cell>
          <cell r="B1151">
            <v>5900</v>
          </cell>
        </row>
        <row r="1152">
          <cell r="A1152">
            <v>11.519</v>
          </cell>
          <cell r="B1152">
            <v>5898</v>
          </cell>
        </row>
        <row r="1153">
          <cell r="A1153">
            <v>11.529</v>
          </cell>
          <cell r="B1153">
            <v>5867</v>
          </cell>
        </row>
        <row r="1154">
          <cell r="A1154">
            <v>11.539</v>
          </cell>
          <cell r="B1154">
            <v>5868</v>
          </cell>
        </row>
        <row r="1155">
          <cell r="A1155">
            <v>11.548999999999999</v>
          </cell>
          <cell r="B1155">
            <v>5868</v>
          </cell>
        </row>
        <row r="1156">
          <cell r="A1156">
            <v>11.558999999999999</v>
          </cell>
          <cell r="B1156">
            <v>5868</v>
          </cell>
        </row>
        <row r="1157">
          <cell r="A1157">
            <v>11.569000000000001</v>
          </cell>
          <cell r="B1157">
            <v>5901</v>
          </cell>
        </row>
        <row r="1158">
          <cell r="A1158">
            <v>11.579000000000001</v>
          </cell>
          <cell r="B1158">
            <v>5899</v>
          </cell>
        </row>
        <row r="1159">
          <cell r="A1159">
            <v>11.589</v>
          </cell>
          <cell r="B1159">
            <v>5899</v>
          </cell>
        </row>
        <row r="1160">
          <cell r="A1160">
            <v>11.599</v>
          </cell>
          <cell r="B1160">
            <v>5902</v>
          </cell>
        </row>
        <row r="1161">
          <cell r="A1161">
            <v>11.609</v>
          </cell>
          <cell r="B1161">
            <v>5901</v>
          </cell>
        </row>
        <row r="1162">
          <cell r="A1162">
            <v>11.619</v>
          </cell>
          <cell r="B1162">
            <v>5900</v>
          </cell>
        </row>
        <row r="1163">
          <cell r="A1163">
            <v>11.629</v>
          </cell>
          <cell r="B1163">
            <v>5898</v>
          </cell>
        </row>
        <row r="1164">
          <cell r="A1164">
            <v>11.638999999999999</v>
          </cell>
          <cell r="B1164">
            <v>5870</v>
          </cell>
        </row>
        <row r="1165">
          <cell r="A1165">
            <v>11.648999999999999</v>
          </cell>
          <cell r="B1165">
            <v>5929</v>
          </cell>
        </row>
        <row r="1166">
          <cell r="A1166">
            <v>11.659000000000001</v>
          </cell>
          <cell r="B1166">
            <v>5868</v>
          </cell>
        </row>
        <row r="1167">
          <cell r="A1167">
            <v>11.669</v>
          </cell>
          <cell r="B1167">
            <v>5900</v>
          </cell>
        </row>
        <row r="1168">
          <cell r="A1168">
            <v>11.679</v>
          </cell>
          <cell r="B1168">
            <v>5900</v>
          </cell>
        </row>
        <row r="1169">
          <cell r="A1169">
            <v>11.689</v>
          </cell>
          <cell r="B1169">
            <v>5898</v>
          </cell>
        </row>
        <row r="1170">
          <cell r="A1170">
            <v>11.699</v>
          </cell>
          <cell r="B1170">
            <v>5870</v>
          </cell>
        </row>
        <row r="1171">
          <cell r="A1171">
            <v>11.709</v>
          </cell>
          <cell r="B1171">
            <v>5929</v>
          </cell>
        </row>
        <row r="1172">
          <cell r="A1172">
            <v>11.718999999999999</v>
          </cell>
          <cell r="B1172">
            <v>5867</v>
          </cell>
        </row>
        <row r="1173">
          <cell r="A1173">
            <v>11.728999999999999</v>
          </cell>
          <cell r="B1173">
            <v>5899</v>
          </cell>
        </row>
        <row r="1174">
          <cell r="A1174">
            <v>11.739000000000001</v>
          </cell>
          <cell r="B1174">
            <v>5870</v>
          </cell>
        </row>
        <row r="1175">
          <cell r="A1175">
            <v>11.749000000000001</v>
          </cell>
          <cell r="B1175">
            <v>5927</v>
          </cell>
        </row>
        <row r="1176">
          <cell r="A1176">
            <v>11.759</v>
          </cell>
          <cell r="B1176">
            <v>5870</v>
          </cell>
        </row>
        <row r="1177">
          <cell r="A1177">
            <v>11.769</v>
          </cell>
          <cell r="B1177">
            <v>5901</v>
          </cell>
        </row>
        <row r="1178">
          <cell r="A1178">
            <v>11.779</v>
          </cell>
          <cell r="B1178">
            <v>5870</v>
          </cell>
        </row>
        <row r="1179">
          <cell r="A1179">
            <v>11.789</v>
          </cell>
          <cell r="B1179">
            <v>5927</v>
          </cell>
        </row>
        <row r="1180">
          <cell r="A1180">
            <v>11.798999999999999</v>
          </cell>
          <cell r="B1180">
            <v>5870</v>
          </cell>
        </row>
        <row r="1181">
          <cell r="A1181">
            <v>11.808999999999999</v>
          </cell>
          <cell r="B1181">
            <v>5899</v>
          </cell>
        </row>
        <row r="1182">
          <cell r="A1182">
            <v>11.819000000000001</v>
          </cell>
          <cell r="B1182">
            <v>5871</v>
          </cell>
        </row>
        <row r="1183">
          <cell r="A1183">
            <v>11.829000000000001</v>
          </cell>
          <cell r="B1183">
            <v>5927</v>
          </cell>
        </row>
        <row r="1184">
          <cell r="A1184">
            <v>11.839</v>
          </cell>
          <cell r="B1184">
            <v>5869</v>
          </cell>
        </row>
        <row r="1185">
          <cell r="A1185">
            <v>11.849</v>
          </cell>
          <cell r="B1185">
            <v>5901</v>
          </cell>
        </row>
        <row r="1186">
          <cell r="A1186">
            <v>11.859</v>
          </cell>
          <cell r="B1186">
            <v>5870</v>
          </cell>
        </row>
        <row r="1187">
          <cell r="A1187">
            <v>11.869</v>
          </cell>
          <cell r="B1187">
            <v>5931</v>
          </cell>
        </row>
        <row r="1188">
          <cell r="A1188">
            <v>11.879</v>
          </cell>
          <cell r="B1188">
            <v>5868</v>
          </cell>
        </row>
        <row r="1189">
          <cell r="A1189">
            <v>11.888999999999999</v>
          </cell>
          <cell r="B1189">
            <v>5898</v>
          </cell>
        </row>
        <row r="1190">
          <cell r="A1190">
            <v>11.898999999999999</v>
          </cell>
          <cell r="B1190">
            <v>5870</v>
          </cell>
        </row>
        <row r="1191">
          <cell r="A1191">
            <v>11.909000000000001</v>
          </cell>
          <cell r="B1191">
            <v>5899</v>
          </cell>
        </row>
        <row r="1192">
          <cell r="A1192">
            <v>11.919</v>
          </cell>
          <cell r="B1192">
            <v>5871</v>
          </cell>
        </row>
        <row r="1193">
          <cell r="A1193">
            <v>11.929</v>
          </cell>
          <cell r="B1193">
            <v>5929</v>
          </cell>
        </row>
        <row r="1194">
          <cell r="A1194">
            <v>11.939</v>
          </cell>
          <cell r="B1194">
            <v>5839</v>
          </cell>
        </row>
        <row r="1195">
          <cell r="A1195">
            <v>11.949</v>
          </cell>
          <cell r="B1195">
            <v>5897</v>
          </cell>
        </row>
        <row r="1196">
          <cell r="A1196">
            <v>11.96</v>
          </cell>
          <cell r="B1196">
            <v>5870</v>
          </cell>
        </row>
        <row r="1197">
          <cell r="A1197">
            <v>11.97</v>
          </cell>
          <cell r="B1197">
            <v>5901</v>
          </cell>
        </row>
        <row r="1198">
          <cell r="A1198">
            <v>11.98</v>
          </cell>
          <cell r="B1198">
            <v>5870</v>
          </cell>
        </row>
        <row r="1199">
          <cell r="A1199">
            <v>11.99</v>
          </cell>
          <cell r="B1199">
            <v>5900</v>
          </cell>
        </row>
        <row r="1200">
          <cell r="A1200">
            <v>12</v>
          </cell>
          <cell r="B1200">
            <v>5870</v>
          </cell>
        </row>
        <row r="1201">
          <cell r="A1201">
            <v>12.01</v>
          </cell>
          <cell r="B1201">
            <v>5900</v>
          </cell>
        </row>
        <row r="1202">
          <cell r="A1202">
            <v>12.02</v>
          </cell>
          <cell r="B1202">
            <v>5870</v>
          </cell>
        </row>
        <row r="1203">
          <cell r="A1203">
            <v>12.03</v>
          </cell>
          <cell r="B1203">
            <v>5900</v>
          </cell>
        </row>
        <row r="1204">
          <cell r="A1204">
            <v>12.04</v>
          </cell>
          <cell r="B1204">
            <v>5870</v>
          </cell>
        </row>
        <row r="1205">
          <cell r="A1205">
            <v>12.05</v>
          </cell>
          <cell r="B1205">
            <v>5899</v>
          </cell>
        </row>
        <row r="1206">
          <cell r="A1206">
            <v>12.06</v>
          </cell>
          <cell r="B1206">
            <v>5870</v>
          </cell>
        </row>
        <row r="1207">
          <cell r="A1207">
            <v>12.07</v>
          </cell>
          <cell r="B1207">
            <v>5901</v>
          </cell>
        </row>
        <row r="1208">
          <cell r="A1208">
            <v>12.08</v>
          </cell>
          <cell r="B1208">
            <v>5870</v>
          </cell>
        </row>
        <row r="1209">
          <cell r="A1209">
            <v>12.09</v>
          </cell>
          <cell r="B1209">
            <v>5899</v>
          </cell>
        </row>
        <row r="1210">
          <cell r="A1210">
            <v>12.1</v>
          </cell>
          <cell r="B1210">
            <v>5871</v>
          </cell>
        </row>
        <row r="1211">
          <cell r="A1211">
            <v>12.11</v>
          </cell>
          <cell r="B1211">
            <v>5901</v>
          </cell>
        </row>
        <row r="1212">
          <cell r="A1212">
            <v>12.12</v>
          </cell>
          <cell r="B1212">
            <v>5870</v>
          </cell>
        </row>
        <row r="1213">
          <cell r="A1213">
            <v>12.13</v>
          </cell>
          <cell r="B1213">
            <v>5901</v>
          </cell>
        </row>
        <row r="1214">
          <cell r="A1214">
            <v>12.14</v>
          </cell>
          <cell r="B1214">
            <v>5870</v>
          </cell>
        </row>
        <row r="1215">
          <cell r="A1215">
            <v>12.15</v>
          </cell>
          <cell r="B1215">
            <v>5898</v>
          </cell>
        </row>
        <row r="1216">
          <cell r="A1216">
            <v>12.16</v>
          </cell>
          <cell r="B1216">
            <v>5872</v>
          </cell>
        </row>
        <row r="1217">
          <cell r="A1217">
            <v>12.17</v>
          </cell>
          <cell r="B1217">
            <v>5898</v>
          </cell>
        </row>
        <row r="1218">
          <cell r="A1218">
            <v>12.18</v>
          </cell>
          <cell r="B1218">
            <v>5870</v>
          </cell>
        </row>
        <row r="1219">
          <cell r="A1219">
            <v>12.19</v>
          </cell>
          <cell r="B1219">
            <v>5900</v>
          </cell>
        </row>
        <row r="1220">
          <cell r="A1220">
            <v>12.2</v>
          </cell>
          <cell r="B1220">
            <v>5868</v>
          </cell>
        </row>
        <row r="1221">
          <cell r="A1221">
            <v>12.21</v>
          </cell>
          <cell r="B1221">
            <v>5871</v>
          </cell>
        </row>
        <row r="1222">
          <cell r="A1222">
            <v>12.22</v>
          </cell>
          <cell r="B1222">
            <v>5900</v>
          </cell>
        </row>
        <row r="1223">
          <cell r="A1223">
            <v>12.23</v>
          </cell>
          <cell r="B1223">
            <v>5869</v>
          </cell>
        </row>
        <row r="1224">
          <cell r="A1224">
            <v>12.24</v>
          </cell>
          <cell r="B1224">
            <v>5870</v>
          </cell>
        </row>
        <row r="1225">
          <cell r="A1225">
            <v>12.25</v>
          </cell>
          <cell r="B1225">
            <v>5838</v>
          </cell>
        </row>
        <row r="1226">
          <cell r="A1226">
            <v>12.26</v>
          </cell>
          <cell r="B1226">
            <v>5900</v>
          </cell>
        </row>
        <row r="1227">
          <cell r="A1227">
            <v>12.27</v>
          </cell>
          <cell r="B1227">
            <v>5870</v>
          </cell>
        </row>
        <row r="1228">
          <cell r="A1228">
            <v>12.28</v>
          </cell>
          <cell r="B1228">
            <v>5900</v>
          </cell>
        </row>
        <row r="1229">
          <cell r="A1229">
            <v>12.29</v>
          </cell>
          <cell r="B1229">
            <v>5838</v>
          </cell>
        </row>
        <row r="1230">
          <cell r="A1230">
            <v>12.3</v>
          </cell>
          <cell r="B1230">
            <v>5901</v>
          </cell>
        </row>
        <row r="1231">
          <cell r="A1231">
            <v>12.31</v>
          </cell>
          <cell r="B1231">
            <v>5871</v>
          </cell>
        </row>
        <row r="1232">
          <cell r="A1232">
            <v>12.32</v>
          </cell>
          <cell r="B1232">
            <v>5867</v>
          </cell>
        </row>
        <row r="1233">
          <cell r="A1233">
            <v>12.33</v>
          </cell>
          <cell r="B1233">
            <v>5837</v>
          </cell>
        </row>
        <row r="1234">
          <cell r="A1234">
            <v>12.34</v>
          </cell>
          <cell r="B1234">
            <v>5901</v>
          </cell>
        </row>
        <row r="1235">
          <cell r="A1235">
            <v>12.35</v>
          </cell>
          <cell r="B1235">
            <v>5840</v>
          </cell>
        </row>
        <row r="1236">
          <cell r="A1236">
            <v>12.36</v>
          </cell>
          <cell r="B1236">
            <v>5901</v>
          </cell>
        </row>
        <row r="1237">
          <cell r="A1237">
            <v>12.37</v>
          </cell>
          <cell r="B1237">
            <v>5841</v>
          </cell>
        </row>
        <row r="1238">
          <cell r="A1238">
            <v>12.38</v>
          </cell>
          <cell r="B1238">
            <v>5868</v>
          </cell>
        </row>
        <row r="1239">
          <cell r="A1239">
            <v>12.39</v>
          </cell>
          <cell r="B1239">
            <v>5870</v>
          </cell>
        </row>
        <row r="1240">
          <cell r="A1240">
            <v>12.4</v>
          </cell>
          <cell r="B1240">
            <v>5898</v>
          </cell>
        </row>
        <row r="1241">
          <cell r="A1241">
            <v>12.41</v>
          </cell>
          <cell r="B1241">
            <v>5840</v>
          </cell>
        </row>
        <row r="1242">
          <cell r="A1242">
            <v>12.42</v>
          </cell>
          <cell r="B1242">
            <v>5899</v>
          </cell>
        </row>
        <row r="1243">
          <cell r="A1243">
            <v>12.43</v>
          </cell>
          <cell r="B1243">
            <v>5841</v>
          </cell>
        </row>
        <row r="1244">
          <cell r="A1244">
            <v>12.44</v>
          </cell>
          <cell r="B1244">
            <v>5901</v>
          </cell>
        </row>
        <row r="1245">
          <cell r="A1245">
            <v>12.45</v>
          </cell>
          <cell r="B1245">
            <v>5870</v>
          </cell>
        </row>
        <row r="1246">
          <cell r="A1246">
            <v>12.46</v>
          </cell>
          <cell r="B1246">
            <v>5898</v>
          </cell>
        </row>
        <row r="1247">
          <cell r="A1247">
            <v>12.47</v>
          </cell>
          <cell r="B1247">
            <v>5839</v>
          </cell>
        </row>
        <row r="1248">
          <cell r="A1248">
            <v>12.48</v>
          </cell>
          <cell r="B1248">
            <v>5899</v>
          </cell>
        </row>
        <row r="1249">
          <cell r="A1249">
            <v>12.49</v>
          </cell>
          <cell r="B1249">
            <v>5841</v>
          </cell>
        </row>
        <row r="1250">
          <cell r="A1250">
            <v>12.5</v>
          </cell>
          <cell r="B1250">
            <v>5901</v>
          </cell>
        </row>
        <row r="1251">
          <cell r="A1251">
            <v>12.51</v>
          </cell>
          <cell r="B1251">
            <v>5871</v>
          </cell>
        </row>
        <row r="1252">
          <cell r="A1252">
            <v>12.52</v>
          </cell>
          <cell r="B1252">
            <v>5868</v>
          </cell>
        </row>
        <row r="1253">
          <cell r="A1253">
            <v>12.53</v>
          </cell>
          <cell r="B1253">
            <v>5838</v>
          </cell>
        </row>
        <row r="1254">
          <cell r="A1254">
            <v>12.54</v>
          </cell>
          <cell r="B1254">
            <v>5900</v>
          </cell>
        </row>
        <row r="1255">
          <cell r="A1255">
            <v>12.55</v>
          </cell>
          <cell r="B1255">
            <v>5840</v>
          </cell>
        </row>
        <row r="1256">
          <cell r="A1256">
            <v>12.561</v>
          </cell>
          <cell r="B1256">
            <v>5897</v>
          </cell>
        </row>
        <row r="1257">
          <cell r="A1257">
            <v>12.571</v>
          </cell>
          <cell r="B1257">
            <v>5870</v>
          </cell>
        </row>
        <row r="1258">
          <cell r="A1258">
            <v>12.581</v>
          </cell>
          <cell r="B1258">
            <v>5870</v>
          </cell>
        </row>
        <row r="1259">
          <cell r="A1259">
            <v>12.590999999999999</v>
          </cell>
          <cell r="B1259">
            <v>5868</v>
          </cell>
        </row>
        <row r="1260">
          <cell r="A1260">
            <v>12.601000000000001</v>
          </cell>
          <cell r="B1260">
            <v>5898</v>
          </cell>
        </row>
        <row r="1261">
          <cell r="A1261">
            <v>12.611000000000001</v>
          </cell>
          <cell r="B1261">
            <v>5868</v>
          </cell>
        </row>
        <row r="1262">
          <cell r="A1262">
            <v>12.621</v>
          </cell>
          <cell r="B1262">
            <v>5870</v>
          </cell>
        </row>
        <row r="1263">
          <cell r="A1263">
            <v>12.631</v>
          </cell>
          <cell r="B1263">
            <v>5869</v>
          </cell>
        </row>
        <row r="1264">
          <cell r="A1264">
            <v>12.641</v>
          </cell>
          <cell r="B1264">
            <v>5870</v>
          </cell>
        </row>
        <row r="1265">
          <cell r="A1265">
            <v>12.651</v>
          </cell>
          <cell r="B1265">
            <v>5870</v>
          </cell>
        </row>
        <row r="1266">
          <cell r="A1266">
            <v>12.661</v>
          </cell>
          <cell r="B1266">
            <v>5866</v>
          </cell>
        </row>
        <row r="1267">
          <cell r="A1267">
            <v>12.670999999999999</v>
          </cell>
          <cell r="B1267">
            <v>5870</v>
          </cell>
        </row>
        <row r="1268">
          <cell r="A1268">
            <v>12.680999999999999</v>
          </cell>
          <cell r="B1268">
            <v>5870</v>
          </cell>
        </row>
        <row r="1269">
          <cell r="A1269">
            <v>12.691000000000001</v>
          </cell>
          <cell r="B1269">
            <v>5870</v>
          </cell>
        </row>
        <row r="1270">
          <cell r="A1270">
            <v>12.701000000000001</v>
          </cell>
          <cell r="B1270">
            <v>5870</v>
          </cell>
        </row>
        <row r="1271">
          <cell r="A1271">
            <v>12.711</v>
          </cell>
          <cell r="B1271">
            <v>5897</v>
          </cell>
        </row>
        <row r="1272">
          <cell r="A1272">
            <v>12.721</v>
          </cell>
          <cell r="B1272">
            <v>5868</v>
          </cell>
        </row>
        <row r="1273">
          <cell r="A1273">
            <v>12.731</v>
          </cell>
          <cell r="B1273">
            <v>5870</v>
          </cell>
        </row>
        <row r="1274">
          <cell r="A1274">
            <v>12.741</v>
          </cell>
          <cell r="B1274">
            <v>5870</v>
          </cell>
        </row>
        <row r="1275">
          <cell r="A1275">
            <v>12.750999999999999</v>
          </cell>
          <cell r="B1275">
            <v>5900</v>
          </cell>
        </row>
        <row r="1276">
          <cell r="A1276">
            <v>12.760999999999999</v>
          </cell>
          <cell r="B1276">
            <v>5868</v>
          </cell>
        </row>
        <row r="1277">
          <cell r="A1277">
            <v>12.771000000000001</v>
          </cell>
          <cell r="B1277">
            <v>5868</v>
          </cell>
        </row>
        <row r="1278">
          <cell r="A1278">
            <v>12.781000000000001</v>
          </cell>
          <cell r="B1278">
            <v>5870</v>
          </cell>
        </row>
        <row r="1279">
          <cell r="A1279">
            <v>12.791</v>
          </cell>
          <cell r="B1279">
            <v>5900</v>
          </cell>
        </row>
        <row r="1280">
          <cell r="A1280">
            <v>12.801</v>
          </cell>
          <cell r="B1280">
            <v>5838</v>
          </cell>
        </row>
        <row r="1281">
          <cell r="A1281">
            <v>12.811</v>
          </cell>
          <cell r="B1281">
            <v>5900</v>
          </cell>
        </row>
        <row r="1282">
          <cell r="A1282">
            <v>12.821</v>
          </cell>
          <cell r="B1282">
            <v>5868</v>
          </cell>
        </row>
        <row r="1283">
          <cell r="A1283">
            <v>12.831</v>
          </cell>
          <cell r="B1283">
            <v>5898</v>
          </cell>
        </row>
        <row r="1284">
          <cell r="A1284">
            <v>12.840999999999999</v>
          </cell>
          <cell r="B1284">
            <v>5840</v>
          </cell>
        </row>
        <row r="1285">
          <cell r="A1285">
            <v>12.851000000000001</v>
          </cell>
          <cell r="B1285">
            <v>5900</v>
          </cell>
        </row>
        <row r="1286">
          <cell r="A1286">
            <v>12.861000000000001</v>
          </cell>
          <cell r="B1286">
            <v>5870</v>
          </cell>
        </row>
        <row r="1287">
          <cell r="A1287">
            <v>12.871</v>
          </cell>
          <cell r="B1287">
            <v>5900</v>
          </cell>
        </row>
        <row r="1288">
          <cell r="A1288">
            <v>12.881</v>
          </cell>
          <cell r="B1288">
            <v>5870</v>
          </cell>
        </row>
        <row r="1289">
          <cell r="A1289">
            <v>12.891</v>
          </cell>
          <cell r="B1289">
            <v>5899</v>
          </cell>
        </row>
        <row r="1290">
          <cell r="A1290">
            <v>12.901</v>
          </cell>
          <cell r="B1290">
            <v>5839</v>
          </cell>
        </row>
        <row r="1291">
          <cell r="A1291">
            <v>12.911</v>
          </cell>
          <cell r="B1291">
            <v>5900</v>
          </cell>
        </row>
        <row r="1292">
          <cell r="A1292">
            <v>12.920999999999999</v>
          </cell>
          <cell r="B1292">
            <v>5872</v>
          </cell>
        </row>
        <row r="1293">
          <cell r="A1293">
            <v>12.930999999999999</v>
          </cell>
          <cell r="B1293">
            <v>5899</v>
          </cell>
        </row>
        <row r="1294">
          <cell r="A1294">
            <v>12.941000000000001</v>
          </cell>
          <cell r="B1294">
            <v>5870</v>
          </cell>
        </row>
        <row r="1295">
          <cell r="A1295">
            <v>12.951000000000001</v>
          </cell>
          <cell r="B1295">
            <v>5901</v>
          </cell>
        </row>
        <row r="1296">
          <cell r="A1296">
            <v>12.961</v>
          </cell>
          <cell r="B1296">
            <v>5870</v>
          </cell>
        </row>
        <row r="1297">
          <cell r="A1297">
            <v>12.971</v>
          </cell>
          <cell r="B1297">
            <v>5897</v>
          </cell>
        </row>
        <row r="1298">
          <cell r="A1298">
            <v>12.981</v>
          </cell>
          <cell r="B1298">
            <v>5870</v>
          </cell>
        </row>
        <row r="1299">
          <cell r="A1299">
            <v>12.991</v>
          </cell>
          <cell r="B1299">
            <v>5899</v>
          </cell>
        </row>
        <row r="1300">
          <cell r="A1300">
            <v>13.000999999999999</v>
          </cell>
          <cell r="B1300">
            <v>5868</v>
          </cell>
        </row>
        <row r="1301">
          <cell r="A1301">
            <v>13.010999999999999</v>
          </cell>
          <cell r="B1301">
            <v>5899</v>
          </cell>
        </row>
        <row r="1302">
          <cell r="A1302">
            <v>13.021000000000001</v>
          </cell>
          <cell r="B1302">
            <v>5870</v>
          </cell>
        </row>
        <row r="1303">
          <cell r="A1303">
            <v>13.031000000000001</v>
          </cell>
          <cell r="B1303">
            <v>5899</v>
          </cell>
        </row>
        <row r="1304">
          <cell r="A1304">
            <v>13.041</v>
          </cell>
          <cell r="B1304">
            <v>5870</v>
          </cell>
        </row>
        <row r="1305">
          <cell r="A1305">
            <v>13.051</v>
          </cell>
          <cell r="B1305">
            <v>5899</v>
          </cell>
        </row>
        <row r="1306">
          <cell r="A1306">
            <v>13.061</v>
          </cell>
          <cell r="B1306">
            <v>5870</v>
          </cell>
        </row>
        <row r="1307">
          <cell r="A1307">
            <v>13.071</v>
          </cell>
          <cell r="B1307">
            <v>5926</v>
          </cell>
        </row>
        <row r="1308">
          <cell r="A1308">
            <v>13.081</v>
          </cell>
          <cell r="B1308">
            <v>5870</v>
          </cell>
        </row>
        <row r="1309">
          <cell r="A1309">
            <v>13.090999999999999</v>
          </cell>
          <cell r="B1309">
            <v>5901</v>
          </cell>
        </row>
        <row r="1310">
          <cell r="A1310">
            <v>13.101000000000001</v>
          </cell>
          <cell r="B1310">
            <v>5870</v>
          </cell>
        </row>
        <row r="1311">
          <cell r="A1311">
            <v>13.111000000000001</v>
          </cell>
          <cell r="B1311">
            <v>5899</v>
          </cell>
        </row>
        <row r="1312">
          <cell r="A1312">
            <v>13.121</v>
          </cell>
          <cell r="B1312">
            <v>5868</v>
          </cell>
        </row>
        <row r="1313">
          <cell r="A1313">
            <v>13.131</v>
          </cell>
          <cell r="B1313">
            <v>5901</v>
          </cell>
        </row>
        <row r="1314">
          <cell r="A1314">
            <v>13.141999999999999</v>
          </cell>
          <cell r="B1314">
            <v>5869</v>
          </cell>
        </row>
        <row r="1315">
          <cell r="A1315">
            <v>13.151999999999999</v>
          </cell>
          <cell r="B1315">
            <v>5899</v>
          </cell>
        </row>
        <row r="1316">
          <cell r="A1316">
            <v>13.162000000000001</v>
          </cell>
          <cell r="B1316">
            <v>5900</v>
          </cell>
        </row>
        <row r="1317">
          <cell r="A1317">
            <v>13.172000000000001</v>
          </cell>
          <cell r="B1317">
            <v>5900</v>
          </cell>
        </row>
        <row r="1318">
          <cell r="A1318">
            <v>13.182</v>
          </cell>
          <cell r="B1318">
            <v>5898</v>
          </cell>
        </row>
        <row r="1319">
          <cell r="A1319">
            <v>13.192</v>
          </cell>
          <cell r="B1319">
            <v>5901</v>
          </cell>
        </row>
        <row r="1320">
          <cell r="A1320">
            <v>13.202</v>
          </cell>
          <cell r="B1320">
            <v>5870</v>
          </cell>
        </row>
        <row r="1321">
          <cell r="A1321">
            <v>13.212</v>
          </cell>
          <cell r="B1321">
            <v>5895</v>
          </cell>
        </row>
        <row r="1322">
          <cell r="A1322">
            <v>13.222</v>
          </cell>
          <cell r="B1322">
            <v>5900</v>
          </cell>
        </row>
        <row r="1323">
          <cell r="A1323">
            <v>13.231999999999999</v>
          </cell>
          <cell r="B1323">
            <v>5897</v>
          </cell>
        </row>
        <row r="1324">
          <cell r="A1324">
            <v>13.242000000000001</v>
          </cell>
          <cell r="B1324">
            <v>5899</v>
          </cell>
        </row>
        <row r="1325">
          <cell r="A1325">
            <v>13.252000000000001</v>
          </cell>
          <cell r="B1325">
            <v>5899</v>
          </cell>
        </row>
        <row r="1326">
          <cell r="A1326">
            <v>13.262</v>
          </cell>
          <cell r="B1326">
            <v>5901</v>
          </cell>
        </row>
        <row r="1327">
          <cell r="A1327">
            <v>13.272</v>
          </cell>
          <cell r="B1327">
            <v>5899</v>
          </cell>
        </row>
        <row r="1328">
          <cell r="A1328">
            <v>13.282</v>
          </cell>
          <cell r="B1328">
            <v>5900</v>
          </cell>
        </row>
        <row r="1329">
          <cell r="A1329">
            <v>13.292</v>
          </cell>
          <cell r="B1329">
            <v>5900</v>
          </cell>
        </row>
        <row r="1330">
          <cell r="A1330">
            <v>13.302</v>
          </cell>
          <cell r="B1330">
            <v>5928</v>
          </cell>
        </row>
        <row r="1331">
          <cell r="A1331">
            <v>13.311999999999999</v>
          </cell>
          <cell r="B1331">
            <v>5900</v>
          </cell>
        </row>
        <row r="1332">
          <cell r="A1332">
            <v>13.321999999999999</v>
          </cell>
          <cell r="B1332">
            <v>5929</v>
          </cell>
        </row>
        <row r="1333">
          <cell r="A1333">
            <v>13.332000000000001</v>
          </cell>
          <cell r="B1333">
            <v>5898</v>
          </cell>
        </row>
        <row r="1334">
          <cell r="A1334">
            <v>13.342000000000001</v>
          </cell>
          <cell r="B1334">
            <v>5988</v>
          </cell>
        </row>
        <row r="1335">
          <cell r="A1335">
            <v>13.352</v>
          </cell>
          <cell r="B1335">
            <v>5989</v>
          </cell>
        </row>
        <row r="1336">
          <cell r="A1336">
            <v>13.362</v>
          </cell>
          <cell r="B1336">
            <v>6021</v>
          </cell>
        </row>
        <row r="1337">
          <cell r="A1337">
            <v>13.372</v>
          </cell>
          <cell r="B1337">
            <v>6080</v>
          </cell>
        </row>
        <row r="1338">
          <cell r="A1338">
            <v>13.382</v>
          </cell>
          <cell r="B1338">
            <v>6078</v>
          </cell>
        </row>
        <row r="1339">
          <cell r="A1339">
            <v>13.391999999999999</v>
          </cell>
          <cell r="B1339">
            <v>6108</v>
          </cell>
        </row>
        <row r="1340">
          <cell r="A1340">
            <v>13.401999999999999</v>
          </cell>
          <cell r="B1340">
            <v>6169</v>
          </cell>
        </row>
        <row r="1341">
          <cell r="A1341">
            <v>13.412000000000001</v>
          </cell>
          <cell r="B1341">
            <v>6169</v>
          </cell>
        </row>
        <row r="1342">
          <cell r="A1342">
            <v>13.422000000000001</v>
          </cell>
          <cell r="B1342">
            <v>6230</v>
          </cell>
        </row>
        <row r="1343">
          <cell r="A1343">
            <v>13.432</v>
          </cell>
          <cell r="B1343">
            <v>6229</v>
          </cell>
        </row>
        <row r="1344">
          <cell r="A1344">
            <v>13.442</v>
          </cell>
          <cell r="B1344">
            <v>6256</v>
          </cell>
        </row>
        <row r="1345">
          <cell r="A1345">
            <v>13.452</v>
          </cell>
          <cell r="B1345">
            <v>6290</v>
          </cell>
        </row>
        <row r="1346">
          <cell r="A1346">
            <v>13.462</v>
          </cell>
          <cell r="B1346">
            <v>6321</v>
          </cell>
        </row>
        <row r="1347">
          <cell r="A1347">
            <v>13.472</v>
          </cell>
          <cell r="B1347">
            <v>6350</v>
          </cell>
        </row>
        <row r="1348">
          <cell r="A1348">
            <v>13.481999999999999</v>
          </cell>
          <cell r="B1348">
            <v>6350</v>
          </cell>
        </row>
        <row r="1349">
          <cell r="A1349">
            <v>13.492000000000001</v>
          </cell>
          <cell r="B1349">
            <v>6410</v>
          </cell>
        </row>
        <row r="1350">
          <cell r="A1350">
            <v>13.502000000000001</v>
          </cell>
          <cell r="B1350">
            <v>6380</v>
          </cell>
        </row>
        <row r="1351">
          <cell r="A1351">
            <v>13.512</v>
          </cell>
          <cell r="B1351">
            <v>6467</v>
          </cell>
        </row>
        <row r="1352">
          <cell r="A1352">
            <v>13.522</v>
          </cell>
          <cell r="B1352">
            <v>6439</v>
          </cell>
        </row>
        <row r="1353">
          <cell r="A1353">
            <v>13.532</v>
          </cell>
          <cell r="B1353">
            <v>6467</v>
          </cell>
        </row>
        <row r="1354">
          <cell r="A1354">
            <v>13.542</v>
          </cell>
          <cell r="B1354">
            <v>6495</v>
          </cell>
        </row>
        <row r="1355">
          <cell r="A1355">
            <v>13.552</v>
          </cell>
          <cell r="B1355">
            <v>6529</v>
          </cell>
        </row>
        <row r="1356">
          <cell r="A1356">
            <v>13.561999999999999</v>
          </cell>
          <cell r="B1356">
            <v>6527</v>
          </cell>
        </row>
        <row r="1357">
          <cell r="A1357">
            <v>13.571999999999999</v>
          </cell>
          <cell r="B1357">
            <v>6528</v>
          </cell>
        </row>
        <row r="1358">
          <cell r="A1358">
            <v>13.582000000000001</v>
          </cell>
          <cell r="B1358">
            <v>6560</v>
          </cell>
        </row>
        <row r="1359">
          <cell r="A1359">
            <v>13.592000000000001</v>
          </cell>
          <cell r="B1359">
            <v>6590</v>
          </cell>
        </row>
        <row r="1360">
          <cell r="A1360">
            <v>13.602</v>
          </cell>
          <cell r="B1360">
            <v>6587</v>
          </cell>
        </row>
        <row r="1361">
          <cell r="A1361">
            <v>13.612</v>
          </cell>
          <cell r="B1361">
            <v>6588</v>
          </cell>
        </row>
        <row r="1362">
          <cell r="A1362">
            <v>13.622</v>
          </cell>
          <cell r="B1362">
            <v>6616</v>
          </cell>
        </row>
        <row r="1363">
          <cell r="A1363">
            <v>13.632</v>
          </cell>
          <cell r="B1363">
            <v>6617</v>
          </cell>
        </row>
        <row r="1364">
          <cell r="A1364">
            <v>13.641999999999999</v>
          </cell>
          <cell r="B1364">
            <v>6648</v>
          </cell>
        </row>
        <row r="1365">
          <cell r="A1365">
            <v>13.651999999999999</v>
          </cell>
          <cell r="B1365">
            <v>6679</v>
          </cell>
        </row>
        <row r="1366">
          <cell r="A1366">
            <v>13.662000000000001</v>
          </cell>
          <cell r="B1366">
            <v>6675</v>
          </cell>
        </row>
        <row r="1367">
          <cell r="A1367">
            <v>13.672000000000001</v>
          </cell>
          <cell r="B1367">
            <v>6680</v>
          </cell>
        </row>
        <row r="1368">
          <cell r="A1368">
            <v>13.682</v>
          </cell>
          <cell r="B1368">
            <v>6677</v>
          </cell>
        </row>
        <row r="1369">
          <cell r="A1369">
            <v>13.692</v>
          </cell>
          <cell r="B1369">
            <v>6739</v>
          </cell>
        </row>
        <row r="1370">
          <cell r="A1370">
            <v>13.702</v>
          </cell>
          <cell r="B1370">
            <v>6707</v>
          </cell>
        </row>
        <row r="1371">
          <cell r="A1371">
            <v>13.712</v>
          </cell>
          <cell r="B1371">
            <v>6769</v>
          </cell>
        </row>
        <row r="1372">
          <cell r="A1372">
            <v>13.723000000000001</v>
          </cell>
          <cell r="B1372">
            <v>6707</v>
          </cell>
        </row>
        <row r="1373">
          <cell r="A1373">
            <v>13.733000000000001</v>
          </cell>
          <cell r="B1373">
            <v>6764</v>
          </cell>
        </row>
        <row r="1374">
          <cell r="A1374">
            <v>13.743</v>
          </cell>
          <cell r="B1374">
            <v>6770</v>
          </cell>
        </row>
        <row r="1375">
          <cell r="A1375">
            <v>13.753</v>
          </cell>
          <cell r="B1375">
            <v>6768</v>
          </cell>
        </row>
        <row r="1376">
          <cell r="A1376">
            <v>13.763</v>
          </cell>
          <cell r="B1376">
            <v>6799</v>
          </cell>
        </row>
        <row r="1377">
          <cell r="A1377">
            <v>13.773</v>
          </cell>
          <cell r="B1377">
            <v>6798</v>
          </cell>
        </row>
        <row r="1378">
          <cell r="A1378">
            <v>13.782999999999999</v>
          </cell>
          <cell r="B1378">
            <v>6829</v>
          </cell>
        </row>
        <row r="1379">
          <cell r="A1379">
            <v>13.792999999999999</v>
          </cell>
          <cell r="B1379">
            <v>6799</v>
          </cell>
        </row>
        <row r="1380">
          <cell r="A1380">
            <v>13.803000000000001</v>
          </cell>
          <cell r="B1380">
            <v>6859</v>
          </cell>
        </row>
        <row r="1381">
          <cell r="A1381">
            <v>13.813000000000001</v>
          </cell>
          <cell r="B1381">
            <v>6828</v>
          </cell>
        </row>
        <row r="1382">
          <cell r="A1382">
            <v>13.823</v>
          </cell>
          <cell r="B1382">
            <v>6826</v>
          </cell>
        </row>
        <row r="1383">
          <cell r="A1383">
            <v>13.833</v>
          </cell>
          <cell r="B1383">
            <v>6859</v>
          </cell>
        </row>
        <row r="1384">
          <cell r="A1384">
            <v>13.843</v>
          </cell>
          <cell r="B1384">
            <v>6857</v>
          </cell>
        </row>
        <row r="1385">
          <cell r="A1385">
            <v>13.853</v>
          </cell>
          <cell r="B1385">
            <v>6886</v>
          </cell>
        </row>
        <row r="1386">
          <cell r="A1386">
            <v>13.863</v>
          </cell>
          <cell r="B1386">
            <v>6860</v>
          </cell>
        </row>
        <row r="1387">
          <cell r="A1387">
            <v>13.872999999999999</v>
          </cell>
          <cell r="B1387">
            <v>6886</v>
          </cell>
        </row>
        <row r="1388">
          <cell r="A1388">
            <v>13.882999999999999</v>
          </cell>
          <cell r="B1388">
            <v>6886</v>
          </cell>
        </row>
        <row r="1389">
          <cell r="A1389">
            <v>13.893000000000001</v>
          </cell>
          <cell r="B1389">
            <v>6887</v>
          </cell>
        </row>
        <row r="1390">
          <cell r="A1390">
            <v>13.903</v>
          </cell>
          <cell r="B1390">
            <v>6915</v>
          </cell>
        </row>
        <row r="1391">
          <cell r="A1391">
            <v>13.913</v>
          </cell>
          <cell r="B1391">
            <v>6888</v>
          </cell>
        </row>
        <row r="1392">
          <cell r="A1392">
            <v>13.923</v>
          </cell>
          <cell r="B1392">
            <v>6916</v>
          </cell>
        </row>
        <row r="1393">
          <cell r="A1393">
            <v>13.933</v>
          </cell>
          <cell r="B1393">
            <v>6918</v>
          </cell>
        </row>
        <row r="1394">
          <cell r="A1394">
            <v>13.943</v>
          </cell>
          <cell r="B1394">
            <v>6915</v>
          </cell>
        </row>
        <row r="1395">
          <cell r="A1395">
            <v>13.952999999999999</v>
          </cell>
          <cell r="B1395">
            <v>6949</v>
          </cell>
        </row>
        <row r="1396">
          <cell r="A1396">
            <v>13.962999999999999</v>
          </cell>
          <cell r="B1396">
            <v>6914</v>
          </cell>
        </row>
        <row r="1397">
          <cell r="A1397">
            <v>13.973000000000001</v>
          </cell>
          <cell r="B1397">
            <v>6949</v>
          </cell>
        </row>
        <row r="1398">
          <cell r="A1398">
            <v>13.983000000000001</v>
          </cell>
          <cell r="B1398">
            <v>6920</v>
          </cell>
        </row>
        <row r="1399">
          <cell r="A1399">
            <v>13.993</v>
          </cell>
          <cell r="B1399">
            <v>6979</v>
          </cell>
        </row>
        <row r="1400">
          <cell r="A1400">
            <v>14.003</v>
          </cell>
          <cell r="B1400">
            <v>6917</v>
          </cell>
        </row>
        <row r="1401">
          <cell r="A1401">
            <v>14.013</v>
          </cell>
          <cell r="B1401">
            <v>6977</v>
          </cell>
        </row>
        <row r="1402">
          <cell r="A1402">
            <v>14.023</v>
          </cell>
          <cell r="B1402">
            <v>6979</v>
          </cell>
        </row>
        <row r="1403">
          <cell r="A1403">
            <v>14.032999999999999</v>
          </cell>
          <cell r="B1403">
            <v>6917</v>
          </cell>
        </row>
        <row r="1404">
          <cell r="A1404">
            <v>14.042999999999999</v>
          </cell>
          <cell r="B1404">
            <v>6976</v>
          </cell>
        </row>
        <row r="1405">
          <cell r="A1405">
            <v>14.053000000000001</v>
          </cell>
          <cell r="B1405">
            <v>6949</v>
          </cell>
        </row>
        <row r="1406">
          <cell r="A1406">
            <v>14.063000000000001</v>
          </cell>
          <cell r="B1406">
            <v>7009</v>
          </cell>
        </row>
        <row r="1407">
          <cell r="A1407">
            <v>14.073</v>
          </cell>
          <cell r="B1407">
            <v>6977</v>
          </cell>
        </row>
        <row r="1408">
          <cell r="A1408">
            <v>14.083</v>
          </cell>
          <cell r="B1408">
            <v>6947</v>
          </cell>
        </row>
        <row r="1409">
          <cell r="A1409">
            <v>14.093</v>
          </cell>
          <cell r="B1409">
            <v>6976</v>
          </cell>
        </row>
        <row r="1410">
          <cell r="A1410">
            <v>14.103</v>
          </cell>
          <cell r="B1410">
            <v>6946</v>
          </cell>
        </row>
        <row r="1411">
          <cell r="A1411">
            <v>14.113</v>
          </cell>
          <cell r="B1411">
            <v>7008</v>
          </cell>
        </row>
        <row r="1412">
          <cell r="A1412">
            <v>14.122999999999999</v>
          </cell>
          <cell r="B1412">
            <v>7006</v>
          </cell>
        </row>
        <row r="1413">
          <cell r="A1413">
            <v>14.132999999999999</v>
          </cell>
          <cell r="B1413">
            <v>7006</v>
          </cell>
        </row>
        <row r="1414">
          <cell r="A1414">
            <v>14.143000000000001</v>
          </cell>
          <cell r="B1414">
            <v>7003</v>
          </cell>
        </row>
        <row r="1415">
          <cell r="A1415">
            <v>14.153</v>
          </cell>
          <cell r="B1415">
            <v>6979</v>
          </cell>
        </row>
        <row r="1416">
          <cell r="A1416">
            <v>14.163</v>
          </cell>
          <cell r="B1416">
            <v>7038</v>
          </cell>
        </row>
        <row r="1417">
          <cell r="A1417">
            <v>14.173</v>
          </cell>
          <cell r="B1417">
            <v>6979</v>
          </cell>
        </row>
        <row r="1418">
          <cell r="A1418">
            <v>14.183</v>
          </cell>
          <cell r="B1418">
            <v>7040</v>
          </cell>
        </row>
        <row r="1419">
          <cell r="A1419">
            <v>14.193</v>
          </cell>
          <cell r="B1419">
            <v>7007</v>
          </cell>
        </row>
        <row r="1420">
          <cell r="A1420">
            <v>14.202999999999999</v>
          </cell>
          <cell r="B1420">
            <v>7008</v>
          </cell>
        </row>
        <row r="1421">
          <cell r="A1421">
            <v>14.212999999999999</v>
          </cell>
          <cell r="B1421">
            <v>7038</v>
          </cell>
        </row>
        <row r="1422">
          <cell r="A1422">
            <v>14.223000000000001</v>
          </cell>
          <cell r="B1422">
            <v>7009</v>
          </cell>
        </row>
        <row r="1423">
          <cell r="A1423">
            <v>14.233000000000001</v>
          </cell>
          <cell r="B1423">
            <v>7037</v>
          </cell>
        </row>
        <row r="1424">
          <cell r="A1424">
            <v>14.243</v>
          </cell>
          <cell r="B1424">
            <v>7035</v>
          </cell>
        </row>
        <row r="1425">
          <cell r="A1425">
            <v>14.253</v>
          </cell>
          <cell r="B1425">
            <v>7039</v>
          </cell>
        </row>
        <row r="1426">
          <cell r="A1426">
            <v>14.263</v>
          </cell>
          <cell r="B1426">
            <v>7034</v>
          </cell>
        </row>
        <row r="1427">
          <cell r="A1427">
            <v>14.273</v>
          </cell>
          <cell r="B1427">
            <v>7007</v>
          </cell>
        </row>
        <row r="1428">
          <cell r="A1428">
            <v>14.282999999999999</v>
          </cell>
          <cell r="B1428">
            <v>7067</v>
          </cell>
        </row>
        <row r="1429">
          <cell r="A1429">
            <v>14.294</v>
          </cell>
          <cell r="B1429">
            <v>7008</v>
          </cell>
        </row>
        <row r="1430">
          <cell r="A1430">
            <v>14.304</v>
          </cell>
          <cell r="B1430">
            <v>7070</v>
          </cell>
        </row>
        <row r="1431">
          <cell r="A1431">
            <v>14.314</v>
          </cell>
          <cell r="B1431">
            <v>7037</v>
          </cell>
        </row>
        <row r="1432">
          <cell r="A1432">
            <v>14.324</v>
          </cell>
          <cell r="B1432">
            <v>7035</v>
          </cell>
        </row>
        <row r="1433">
          <cell r="A1433">
            <v>14.334</v>
          </cell>
          <cell r="B1433">
            <v>7066</v>
          </cell>
        </row>
        <row r="1434">
          <cell r="A1434">
            <v>14.343999999999999</v>
          </cell>
          <cell r="B1434">
            <v>7008</v>
          </cell>
        </row>
        <row r="1435">
          <cell r="A1435">
            <v>14.353999999999999</v>
          </cell>
          <cell r="B1435">
            <v>7035</v>
          </cell>
        </row>
        <row r="1436">
          <cell r="A1436">
            <v>14.364000000000001</v>
          </cell>
          <cell r="B1436">
            <v>7034</v>
          </cell>
        </row>
        <row r="1437">
          <cell r="A1437">
            <v>14.374000000000001</v>
          </cell>
          <cell r="B1437">
            <v>7040</v>
          </cell>
        </row>
        <row r="1438">
          <cell r="A1438">
            <v>14.384</v>
          </cell>
          <cell r="B1438">
            <v>7069</v>
          </cell>
        </row>
        <row r="1439">
          <cell r="A1439">
            <v>14.394</v>
          </cell>
          <cell r="B1439">
            <v>7038</v>
          </cell>
        </row>
        <row r="1440">
          <cell r="A1440">
            <v>14.404</v>
          </cell>
          <cell r="B1440">
            <v>7069</v>
          </cell>
        </row>
        <row r="1441">
          <cell r="A1441">
            <v>14.414</v>
          </cell>
          <cell r="B1441">
            <v>7039</v>
          </cell>
        </row>
        <row r="1442">
          <cell r="A1442">
            <v>14.423999999999999</v>
          </cell>
          <cell r="B1442">
            <v>7069</v>
          </cell>
        </row>
        <row r="1443">
          <cell r="A1443">
            <v>14.433999999999999</v>
          </cell>
          <cell r="B1443">
            <v>7069</v>
          </cell>
        </row>
        <row r="1444">
          <cell r="A1444">
            <v>14.444000000000001</v>
          </cell>
          <cell r="B1444">
            <v>7038</v>
          </cell>
        </row>
        <row r="1445">
          <cell r="A1445">
            <v>14.454000000000001</v>
          </cell>
          <cell r="B1445">
            <v>7097</v>
          </cell>
        </row>
        <row r="1446">
          <cell r="A1446">
            <v>14.464</v>
          </cell>
          <cell r="B1446">
            <v>7039</v>
          </cell>
        </row>
        <row r="1447">
          <cell r="A1447">
            <v>14.474</v>
          </cell>
          <cell r="B1447">
            <v>7069</v>
          </cell>
        </row>
        <row r="1448">
          <cell r="A1448">
            <v>14.484</v>
          </cell>
          <cell r="B1448">
            <v>7069</v>
          </cell>
        </row>
        <row r="1449">
          <cell r="A1449">
            <v>14.494</v>
          </cell>
          <cell r="B1449">
            <v>7039</v>
          </cell>
        </row>
        <row r="1450">
          <cell r="A1450">
            <v>14.504</v>
          </cell>
          <cell r="B1450">
            <v>7067</v>
          </cell>
        </row>
        <row r="1451">
          <cell r="A1451">
            <v>14.513999999999999</v>
          </cell>
          <cell r="B1451">
            <v>7038</v>
          </cell>
        </row>
        <row r="1452">
          <cell r="A1452">
            <v>14.523999999999999</v>
          </cell>
          <cell r="B1452">
            <v>7066</v>
          </cell>
        </row>
        <row r="1453">
          <cell r="A1453">
            <v>14.534000000000001</v>
          </cell>
          <cell r="B1453">
            <v>7069</v>
          </cell>
        </row>
        <row r="1454">
          <cell r="A1454">
            <v>14.544</v>
          </cell>
          <cell r="B1454">
            <v>7067</v>
          </cell>
        </row>
        <row r="1455">
          <cell r="A1455">
            <v>14.554</v>
          </cell>
          <cell r="B1455">
            <v>7098</v>
          </cell>
        </row>
        <row r="1456">
          <cell r="A1456">
            <v>14.564</v>
          </cell>
          <cell r="B1456">
            <v>7038</v>
          </cell>
        </row>
        <row r="1457">
          <cell r="A1457">
            <v>14.574</v>
          </cell>
          <cell r="B1457">
            <v>7096</v>
          </cell>
        </row>
        <row r="1458">
          <cell r="A1458">
            <v>14.584</v>
          </cell>
          <cell r="B1458">
            <v>7069</v>
          </cell>
        </row>
        <row r="1459">
          <cell r="A1459">
            <v>14.593999999999999</v>
          </cell>
          <cell r="B1459">
            <v>7065</v>
          </cell>
        </row>
        <row r="1460">
          <cell r="A1460">
            <v>14.603999999999999</v>
          </cell>
          <cell r="B1460">
            <v>7099</v>
          </cell>
        </row>
        <row r="1461">
          <cell r="A1461">
            <v>14.614000000000001</v>
          </cell>
          <cell r="B1461">
            <v>7037</v>
          </cell>
        </row>
        <row r="1462">
          <cell r="A1462">
            <v>14.624000000000001</v>
          </cell>
          <cell r="B1462">
            <v>7098</v>
          </cell>
        </row>
        <row r="1463">
          <cell r="A1463">
            <v>14.634</v>
          </cell>
          <cell r="B1463">
            <v>7069</v>
          </cell>
        </row>
        <row r="1464">
          <cell r="A1464">
            <v>14.644</v>
          </cell>
          <cell r="B1464">
            <v>7069</v>
          </cell>
        </row>
        <row r="1465">
          <cell r="A1465">
            <v>14.654</v>
          </cell>
          <cell r="B1465">
            <v>7099</v>
          </cell>
        </row>
        <row r="1466">
          <cell r="A1466">
            <v>14.664</v>
          </cell>
          <cell r="B1466">
            <v>7065</v>
          </cell>
        </row>
        <row r="1467">
          <cell r="A1467">
            <v>14.673999999999999</v>
          </cell>
          <cell r="B1467">
            <v>7099</v>
          </cell>
        </row>
        <row r="1468">
          <cell r="A1468">
            <v>14.683999999999999</v>
          </cell>
          <cell r="B1468">
            <v>7067</v>
          </cell>
        </row>
        <row r="1469">
          <cell r="A1469">
            <v>14.694000000000001</v>
          </cell>
          <cell r="B1469">
            <v>7069</v>
          </cell>
        </row>
        <row r="1470">
          <cell r="A1470">
            <v>14.704000000000001</v>
          </cell>
          <cell r="B1470">
            <v>7067</v>
          </cell>
        </row>
        <row r="1471">
          <cell r="A1471">
            <v>14.714</v>
          </cell>
          <cell r="B1471">
            <v>7069</v>
          </cell>
        </row>
        <row r="1472">
          <cell r="A1472">
            <v>14.724</v>
          </cell>
          <cell r="B1472">
            <v>7099</v>
          </cell>
        </row>
        <row r="1473">
          <cell r="A1473">
            <v>14.734</v>
          </cell>
          <cell r="B1473">
            <v>7069</v>
          </cell>
        </row>
        <row r="1474">
          <cell r="A1474">
            <v>14.744</v>
          </cell>
          <cell r="B1474">
            <v>7099</v>
          </cell>
        </row>
        <row r="1475">
          <cell r="A1475">
            <v>14.754</v>
          </cell>
          <cell r="B1475">
            <v>7067</v>
          </cell>
        </row>
        <row r="1476">
          <cell r="A1476">
            <v>14.763999999999999</v>
          </cell>
          <cell r="B1476">
            <v>7099</v>
          </cell>
        </row>
        <row r="1477">
          <cell r="A1477">
            <v>14.773999999999999</v>
          </cell>
          <cell r="B1477">
            <v>7096</v>
          </cell>
        </row>
        <row r="1478">
          <cell r="A1478">
            <v>14.784000000000001</v>
          </cell>
          <cell r="B1478">
            <v>7069</v>
          </cell>
        </row>
        <row r="1479">
          <cell r="A1479">
            <v>14.794</v>
          </cell>
          <cell r="B1479">
            <v>7096</v>
          </cell>
        </row>
        <row r="1480">
          <cell r="A1480">
            <v>14.804</v>
          </cell>
          <cell r="B1480">
            <v>7069</v>
          </cell>
        </row>
        <row r="1481">
          <cell r="A1481">
            <v>14.814</v>
          </cell>
          <cell r="B1481">
            <v>7099</v>
          </cell>
        </row>
        <row r="1482">
          <cell r="A1482">
            <v>14.824</v>
          </cell>
          <cell r="B1482">
            <v>7094</v>
          </cell>
        </row>
        <row r="1483">
          <cell r="A1483">
            <v>14.834</v>
          </cell>
          <cell r="B1483">
            <v>7067</v>
          </cell>
        </row>
        <row r="1484">
          <cell r="A1484">
            <v>14.843999999999999</v>
          </cell>
          <cell r="B1484">
            <v>7099</v>
          </cell>
        </row>
        <row r="1485">
          <cell r="A1485">
            <v>14.853999999999999</v>
          </cell>
          <cell r="B1485">
            <v>7069</v>
          </cell>
        </row>
        <row r="1486">
          <cell r="A1486">
            <v>14.864000000000001</v>
          </cell>
          <cell r="B1486">
            <v>7099</v>
          </cell>
        </row>
        <row r="1487">
          <cell r="A1487">
            <v>14.874000000000001</v>
          </cell>
          <cell r="B1487">
            <v>7098</v>
          </cell>
        </row>
        <row r="1488">
          <cell r="A1488">
            <v>14.884</v>
          </cell>
          <cell r="B1488">
            <v>7069</v>
          </cell>
        </row>
        <row r="1489">
          <cell r="A1489">
            <v>14.895</v>
          </cell>
          <cell r="B1489">
            <v>7099</v>
          </cell>
        </row>
        <row r="1490">
          <cell r="A1490">
            <v>14.904999999999999</v>
          </cell>
          <cell r="B1490">
            <v>7062</v>
          </cell>
        </row>
        <row r="1491">
          <cell r="A1491">
            <v>14.914999999999999</v>
          </cell>
          <cell r="B1491">
            <v>7096</v>
          </cell>
        </row>
        <row r="1492">
          <cell r="A1492">
            <v>14.925000000000001</v>
          </cell>
          <cell r="B1492">
            <v>7096</v>
          </cell>
        </row>
        <row r="1493">
          <cell r="A1493">
            <v>14.935</v>
          </cell>
          <cell r="B1493">
            <v>7069</v>
          </cell>
        </row>
        <row r="1494">
          <cell r="A1494">
            <v>14.945</v>
          </cell>
          <cell r="B1494">
            <v>7099</v>
          </cell>
        </row>
        <row r="1495">
          <cell r="A1495">
            <v>14.955</v>
          </cell>
          <cell r="B1495">
            <v>7069</v>
          </cell>
        </row>
        <row r="1496">
          <cell r="A1496">
            <v>14.965</v>
          </cell>
          <cell r="B1496">
            <v>7098</v>
          </cell>
        </row>
        <row r="1497">
          <cell r="A1497">
            <v>14.975</v>
          </cell>
          <cell r="B1497">
            <v>7066</v>
          </cell>
        </row>
        <row r="1498">
          <cell r="A1498">
            <v>14.984999999999999</v>
          </cell>
          <cell r="B1498">
            <v>7097</v>
          </cell>
        </row>
        <row r="1499">
          <cell r="A1499">
            <v>14.994999999999999</v>
          </cell>
          <cell r="B1499">
            <v>7099</v>
          </cell>
        </row>
        <row r="1500">
          <cell r="A1500">
            <v>15.005000000000001</v>
          </cell>
          <cell r="B1500">
            <v>7070</v>
          </cell>
        </row>
        <row r="1501">
          <cell r="A1501">
            <v>15.015000000000001</v>
          </cell>
          <cell r="B1501">
            <v>7098</v>
          </cell>
        </row>
        <row r="1502">
          <cell r="A1502">
            <v>15.025</v>
          </cell>
          <cell r="B1502">
            <v>7067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59</v>
          </cell>
        </row>
        <row r="4">
          <cell r="A4">
            <v>0.02</v>
          </cell>
          <cell r="B4">
            <v>149</v>
          </cell>
        </row>
        <row r="5">
          <cell r="A5">
            <v>0.03</v>
          </cell>
          <cell r="B5">
            <v>209</v>
          </cell>
        </row>
        <row r="6">
          <cell r="A6">
            <v>0.04</v>
          </cell>
          <cell r="B6">
            <v>239</v>
          </cell>
        </row>
        <row r="7">
          <cell r="A7">
            <v>0.05</v>
          </cell>
          <cell r="B7">
            <v>269</v>
          </cell>
        </row>
        <row r="8">
          <cell r="A8">
            <v>0.06</v>
          </cell>
          <cell r="B8">
            <v>359</v>
          </cell>
        </row>
        <row r="9">
          <cell r="A9">
            <v>7.0000000000000007E-2</v>
          </cell>
          <cell r="B9">
            <v>359</v>
          </cell>
        </row>
        <row r="10">
          <cell r="A10">
            <v>0.08</v>
          </cell>
          <cell r="B10">
            <v>449</v>
          </cell>
        </row>
        <row r="11">
          <cell r="A11">
            <v>0.09</v>
          </cell>
          <cell r="B11">
            <v>479</v>
          </cell>
        </row>
        <row r="12">
          <cell r="A12">
            <v>0.1</v>
          </cell>
          <cell r="B12">
            <v>539</v>
          </cell>
        </row>
        <row r="13">
          <cell r="A13">
            <v>0.11</v>
          </cell>
          <cell r="B13">
            <v>599</v>
          </cell>
        </row>
        <row r="14">
          <cell r="A14">
            <v>0.12</v>
          </cell>
          <cell r="B14">
            <v>629</v>
          </cell>
        </row>
        <row r="15">
          <cell r="A15">
            <v>0.13</v>
          </cell>
          <cell r="B15">
            <v>688</v>
          </cell>
        </row>
        <row r="16">
          <cell r="A16">
            <v>0.14000000000000001</v>
          </cell>
          <cell r="B16">
            <v>748</v>
          </cell>
        </row>
        <row r="17">
          <cell r="A17">
            <v>0.15</v>
          </cell>
          <cell r="B17">
            <v>808</v>
          </cell>
        </row>
        <row r="18">
          <cell r="A18">
            <v>0.16</v>
          </cell>
          <cell r="B18">
            <v>838</v>
          </cell>
        </row>
        <row r="19">
          <cell r="A19">
            <v>0.17</v>
          </cell>
          <cell r="B19">
            <v>898</v>
          </cell>
        </row>
        <row r="20">
          <cell r="A20">
            <v>0.18</v>
          </cell>
          <cell r="B20">
            <v>958</v>
          </cell>
        </row>
        <row r="21">
          <cell r="A21">
            <v>0.19</v>
          </cell>
          <cell r="B21">
            <v>988</v>
          </cell>
        </row>
        <row r="22">
          <cell r="A22">
            <v>0.2</v>
          </cell>
          <cell r="B22">
            <v>1048</v>
          </cell>
        </row>
        <row r="23">
          <cell r="A23">
            <v>0.21</v>
          </cell>
          <cell r="B23">
            <v>1078</v>
          </cell>
        </row>
        <row r="24">
          <cell r="A24">
            <v>0.22</v>
          </cell>
          <cell r="B24">
            <v>1168</v>
          </cell>
        </row>
        <row r="25">
          <cell r="A25">
            <v>0.23</v>
          </cell>
          <cell r="B25">
            <v>1198</v>
          </cell>
        </row>
        <row r="26">
          <cell r="A26">
            <v>0.24</v>
          </cell>
          <cell r="B26">
            <v>1257</v>
          </cell>
        </row>
        <row r="27">
          <cell r="A27">
            <v>0.25</v>
          </cell>
          <cell r="B27">
            <v>1287</v>
          </cell>
        </row>
        <row r="28">
          <cell r="A28">
            <v>0.26</v>
          </cell>
          <cell r="B28">
            <v>1377</v>
          </cell>
        </row>
        <row r="29">
          <cell r="A29">
            <v>0.27</v>
          </cell>
          <cell r="B29">
            <v>1408</v>
          </cell>
        </row>
        <row r="30">
          <cell r="A30">
            <v>0.28000000000000003</v>
          </cell>
          <cell r="B30">
            <v>1437</v>
          </cell>
        </row>
        <row r="31">
          <cell r="A31">
            <v>0.28999999999999998</v>
          </cell>
          <cell r="B31">
            <v>1527</v>
          </cell>
        </row>
        <row r="32">
          <cell r="A32">
            <v>0.3</v>
          </cell>
          <cell r="B32">
            <v>1527</v>
          </cell>
        </row>
        <row r="33">
          <cell r="A33">
            <v>0.31</v>
          </cell>
          <cell r="B33">
            <v>1616</v>
          </cell>
        </row>
        <row r="34">
          <cell r="A34">
            <v>0.32</v>
          </cell>
          <cell r="B34">
            <v>1647</v>
          </cell>
        </row>
        <row r="35">
          <cell r="A35">
            <v>0.33</v>
          </cell>
          <cell r="B35">
            <v>1707</v>
          </cell>
        </row>
        <row r="36">
          <cell r="A36">
            <v>0.34</v>
          </cell>
          <cell r="B36">
            <v>1736</v>
          </cell>
        </row>
        <row r="37">
          <cell r="A37">
            <v>0.35</v>
          </cell>
          <cell r="B37">
            <v>1827</v>
          </cell>
        </row>
        <row r="38">
          <cell r="A38">
            <v>0.36</v>
          </cell>
          <cell r="B38">
            <v>1857</v>
          </cell>
        </row>
        <row r="39">
          <cell r="A39">
            <v>0.37</v>
          </cell>
          <cell r="B39">
            <v>1886</v>
          </cell>
        </row>
        <row r="40">
          <cell r="A40">
            <v>0.38</v>
          </cell>
          <cell r="B40">
            <v>1976</v>
          </cell>
        </row>
        <row r="41">
          <cell r="A41">
            <v>0.39</v>
          </cell>
          <cell r="B41">
            <v>2006</v>
          </cell>
        </row>
        <row r="42">
          <cell r="A42">
            <v>0.4</v>
          </cell>
          <cell r="B42">
            <v>2066</v>
          </cell>
        </row>
        <row r="43">
          <cell r="A43">
            <v>0.41</v>
          </cell>
          <cell r="B43">
            <v>2096</v>
          </cell>
        </row>
        <row r="44">
          <cell r="A44">
            <v>0.42</v>
          </cell>
          <cell r="B44">
            <v>2156</v>
          </cell>
        </row>
        <row r="45">
          <cell r="A45">
            <v>0.43</v>
          </cell>
          <cell r="B45">
            <v>2216</v>
          </cell>
        </row>
        <row r="46">
          <cell r="A46">
            <v>0.44</v>
          </cell>
          <cell r="B46">
            <v>2246</v>
          </cell>
        </row>
        <row r="47">
          <cell r="A47">
            <v>0.45</v>
          </cell>
          <cell r="B47">
            <v>2306</v>
          </cell>
        </row>
        <row r="48">
          <cell r="A48">
            <v>0.46</v>
          </cell>
          <cell r="B48">
            <v>2365</v>
          </cell>
        </row>
        <row r="49">
          <cell r="A49">
            <v>0.47</v>
          </cell>
          <cell r="B49">
            <v>2395</v>
          </cell>
        </row>
        <row r="50">
          <cell r="A50">
            <v>0.48</v>
          </cell>
          <cell r="B50">
            <v>2455</v>
          </cell>
        </row>
        <row r="51">
          <cell r="A51">
            <v>0.49</v>
          </cell>
          <cell r="B51">
            <v>2515</v>
          </cell>
        </row>
        <row r="52">
          <cell r="A52">
            <v>0.5</v>
          </cell>
          <cell r="B52">
            <v>2545</v>
          </cell>
        </row>
        <row r="53">
          <cell r="A53">
            <v>0.51</v>
          </cell>
          <cell r="B53">
            <v>2605</v>
          </cell>
        </row>
        <row r="54">
          <cell r="A54">
            <v>0.52</v>
          </cell>
          <cell r="B54">
            <v>2665</v>
          </cell>
        </row>
        <row r="55">
          <cell r="A55">
            <v>0.53</v>
          </cell>
          <cell r="B55">
            <v>2695</v>
          </cell>
        </row>
        <row r="56">
          <cell r="A56">
            <v>0.54</v>
          </cell>
          <cell r="B56">
            <v>2754</v>
          </cell>
        </row>
        <row r="57">
          <cell r="A57">
            <v>0.55000000000000004</v>
          </cell>
          <cell r="B57">
            <v>2786</v>
          </cell>
        </row>
        <row r="58">
          <cell r="A58">
            <v>0.56000000000000005</v>
          </cell>
          <cell r="B58">
            <v>2845</v>
          </cell>
        </row>
        <row r="59">
          <cell r="A59">
            <v>0.56999999999999995</v>
          </cell>
          <cell r="B59">
            <v>2905</v>
          </cell>
        </row>
        <row r="60">
          <cell r="A60">
            <v>0.57999999999999996</v>
          </cell>
          <cell r="B60">
            <v>2935</v>
          </cell>
        </row>
        <row r="61">
          <cell r="A61">
            <v>0.59</v>
          </cell>
          <cell r="B61">
            <v>2995</v>
          </cell>
        </row>
        <row r="62">
          <cell r="A62">
            <v>0.6</v>
          </cell>
          <cell r="B62">
            <v>3054</v>
          </cell>
        </row>
        <row r="63">
          <cell r="A63">
            <v>0.61</v>
          </cell>
          <cell r="B63">
            <v>3085</v>
          </cell>
        </row>
        <row r="64">
          <cell r="A64">
            <v>0.62</v>
          </cell>
          <cell r="B64">
            <v>3145</v>
          </cell>
        </row>
        <row r="65">
          <cell r="A65">
            <v>0.63100000000000001</v>
          </cell>
          <cell r="B65">
            <v>3175</v>
          </cell>
        </row>
        <row r="66">
          <cell r="A66">
            <v>0.64100000000000001</v>
          </cell>
          <cell r="B66">
            <v>3235</v>
          </cell>
        </row>
        <row r="67">
          <cell r="A67">
            <v>0.65100000000000002</v>
          </cell>
          <cell r="B67">
            <v>3295</v>
          </cell>
        </row>
        <row r="68">
          <cell r="A68">
            <v>0.66100000000000003</v>
          </cell>
          <cell r="B68">
            <v>3325</v>
          </cell>
        </row>
        <row r="69">
          <cell r="A69">
            <v>0.67100000000000004</v>
          </cell>
          <cell r="B69">
            <v>3384</v>
          </cell>
        </row>
        <row r="70">
          <cell r="A70">
            <v>0.68100000000000005</v>
          </cell>
          <cell r="B70">
            <v>3444</v>
          </cell>
        </row>
        <row r="71">
          <cell r="A71">
            <v>0.69099999999999995</v>
          </cell>
          <cell r="B71">
            <v>3474</v>
          </cell>
        </row>
        <row r="72">
          <cell r="A72">
            <v>0.70099999999999996</v>
          </cell>
          <cell r="B72">
            <v>3532</v>
          </cell>
        </row>
        <row r="73">
          <cell r="A73">
            <v>0.71099999999999997</v>
          </cell>
          <cell r="B73">
            <v>3564</v>
          </cell>
        </row>
        <row r="74">
          <cell r="A74">
            <v>0.72099999999999997</v>
          </cell>
          <cell r="B74">
            <v>3623</v>
          </cell>
        </row>
        <row r="75">
          <cell r="A75">
            <v>0.73099999999999998</v>
          </cell>
          <cell r="B75">
            <v>3654</v>
          </cell>
        </row>
        <row r="76">
          <cell r="A76">
            <v>0.74099999999999999</v>
          </cell>
          <cell r="B76">
            <v>3714</v>
          </cell>
        </row>
        <row r="77">
          <cell r="A77">
            <v>0.751</v>
          </cell>
          <cell r="B77">
            <v>3742</v>
          </cell>
        </row>
        <row r="78">
          <cell r="A78">
            <v>0.76100000000000001</v>
          </cell>
          <cell r="B78">
            <v>3804</v>
          </cell>
        </row>
        <row r="79">
          <cell r="A79">
            <v>0.77100000000000002</v>
          </cell>
          <cell r="B79">
            <v>3832</v>
          </cell>
        </row>
        <row r="80">
          <cell r="A80">
            <v>0.78100000000000003</v>
          </cell>
          <cell r="B80">
            <v>3922</v>
          </cell>
        </row>
        <row r="81">
          <cell r="A81">
            <v>0.79100000000000004</v>
          </cell>
          <cell r="B81">
            <v>3954</v>
          </cell>
        </row>
        <row r="82">
          <cell r="A82">
            <v>0.80100000000000005</v>
          </cell>
          <cell r="B82">
            <v>3983</v>
          </cell>
        </row>
        <row r="83">
          <cell r="A83">
            <v>0.81100000000000005</v>
          </cell>
          <cell r="B83">
            <v>4039</v>
          </cell>
        </row>
        <row r="84">
          <cell r="A84">
            <v>0.82099999999999995</v>
          </cell>
          <cell r="B84">
            <v>4103</v>
          </cell>
        </row>
        <row r="85">
          <cell r="A85">
            <v>0.83099999999999996</v>
          </cell>
          <cell r="B85">
            <v>4131</v>
          </cell>
        </row>
        <row r="86">
          <cell r="A86">
            <v>0.84099999999999997</v>
          </cell>
          <cell r="B86">
            <v>4194</v>
          </cell>
        </row>
        <row r="87">
          <cell r="A87">
            <v>0.85099999999999998</v>
          </cell>
          <cell r="B87">
            <v>4223</v>
          </cell>
        </row>
        <row r="88">
          <cell r="A88">
            <v>0.86099999999999999</v>
          </cell>
          <cell r="B88">
            <v>4282</v>
          </cell>
        </row>
        <row r="89">
          <cell r="A89">
            <v>0.871</v>
          </cell>
          <cell r="B89">
            <v>4342</v>
          </cell>
        </row>
        <row r="90">
          <cell r="A90">
            <v>0.88100000000000001</v>
          </cell>
          <cell r="B90">
            <v>4373</v>
          </cell>
        </row>
        <row r="91">
          <cell r="A91">
            <v>0.89100000000000001</v>
          </cell>
          <cell r="B91">
            <v>4433</v>
          </cell>
        </row>
        <row r="92">
          <cell r="A92">
            <v>0.90100000000000002</v>
          </cell>
          <cell r="B92">
            <v>4462</v>
          </cell>
        </row>
        <row r="93">
          <cell r="A93">
            <v>0.91100000000000003</v>
          </cell>
          <cell r="B93">
            <v>4522</v>
          </cell>
        </row>
        <row r="94">
          <cell r="A94">
            <v>0.92100000000000004</v>
          </cell>
          <cell r="B94">
            <v>4552</v>
          </cell>
        </row>
        <row r="95">
          <cell r="A95">
            <v>0.93100000000000005</v>
          </cell>
          <cell r="B95">
            <v>4611</v>
          </cell>
        </row>
        <row r="96">
          <cell r="A96">
            <v>0.94099999999999995</v>
          </cell>
          <cell r="B96">
            <v>4640</v>
          </cell>
        </row>
        <row r="97">
          <cell r="A97">
            <v>0.95099999999999996</v>
          </cell>
          <cell r="B97">
            <v>4702</v>
          </cell>
        </row>
        <row r="98">
          <cell r="A98">
            <v>0.96099999999999997</v>
          </cell>
          <cell r="B98">
            <v>4761</v>
          </cell>
        </row>
        <row r="99">
          <cell r="A99">
            <v>0.97099999999999997</v>
          </cell>
          <cell r="B99">
            <v>4793</v>
          </cell>
        </row>
        <row r="100">
          <cell r="A100">
            <v>0.98099999999999998</v>
          </cell>
          <cell r="B100">
            <v>4852</v>
          </cell>
        </row>
        <row r="101">
          <cell r="A101">
            <v>0.99099999999999999</v>
          </cell>
          <cell r="B101">
            <v>4881</v>
          </cell>
        </row>
        <row r="102">
          <cell r="A102">
            <v>1.0009999999999999</v>
          </cell>
          <cell r="B102">
            <v>4941</v>
          </cell>
        </row>
        <row r="103">
          <cell r="A103">
            <v>1.0109999999999999</v>
          </cell>
          <cell r="B103">
            <v>4970</v>
          </cell>
        </row>
        <row r="104">
          <cell r="A104">
            <v>1.0209999999999999</v>
          </cell>
          <cell r="B104">
            <v>5001</v>
          </cell>
        </row>
        <row r="105">
          <cell r="A105">
            <v>1.0309999999999999</v>
          </cell>
          <cell r="B105">
            <v>5061</v>
          </cell>
        </row>
        <row r="106">
          <cell r="A106">
            <v>1.0409999999999999</v>
          </cell>
          <cell r="B106">
            <v>5090</v>
          </cell>
        </row>
        <row r="107">
          <cell r="A107">
            <v>1.0509999999999999</v>
          </cell>
          <cell r="B107">
            <v>5122</v>
          </cell>
        </row>
        <row r="108">
          <cell r="A108">
            <v>1.0609999999999999</v>
          </cell>
          <cell r="B108">
            <v>5150</v>
          </cell>
        </row>
        <row r="109">
          <cell r="A109">
            <v>1.071</v>
          </cell>
          <cell r="B109">
            <v>5182</v>
          </cell>
        </row>
        <row r="110">
          <cell r="A110">
            <v>1.081</v>
          </cell>
          <cell r="B110">
            <v>5212</v>
          </cell>
        </row>
        <row r="111">
          <cell r="A111">
            <v>1.091</v>
          </cell>
          <cell r="B111">
            <v>5242</v>
          </cell>
        </row>
        <row r="112">
          <cell r="A112">
            <v>1.101</v>
          </cell>
          <cell r="B112">
            <v>5272</v>
          </cell>
        </row>
        <row r="113">
          <cell r="A113">
            <v>1.111</v>
          </cell>
          <cell r="B113">
            <v>5269</v>
          </cell>
        </row>
        <row r="114">
          <cell r="A114">
            <v>1.121</v>
          </cell>
          <cell r="B114">
            <v>5332</v>
          </cell>
        </row>
        <row r="115">
          <cell r="A115">
            <v>1.131</v>
          </cell>
          <cell r="B115">
            <v>5361</v>
          </cell>
        </row>
        <row r="116">
          <cell r="A116">
            <v>1.141</v>
          </cell>
          <cell r="B116">
            <v>5361</v>
          </cell>
        </row>
        <row r="117">
          <cell r="A117">
            <v>1.151</v>
          </cell>
          <cell r="B117">
            <v>5389</v>
          </cell>
        </row>
        <row r="118">
          <cell r="A118">
            <v>1.161</v>
          </cell>
          <cell r="B118">
            <v>5421</v>
          </cell>
        </row>
        <row r="119">
          <cell r="A119">
            <v>1.171</v>
          </cell>
          <cell r="B119">
            <v>5450</v>
          </cell>
        </row>
        <row r="120">
          <cell r="A120">
            <v>1.181</v>
          </cell>
          <cell r="B120">
            <v>5452</v>
          </cell>
        </row>
        <row r="121">
          <cell r="A121">
            <v>1.1910000000000001</v>
          </cell>
          <cell r="B121">
            <v>5511</v>
          </cell>
        </row>
        <row r="122">
          <cell r="A122">
            <v>1.2010000000000001</v>
          </cell>
          <cell r="B122">
            <v>5511</v>
          </cell>
        </row>
        <row r="123">
          <cell r="A123">
            <v>1.2110000000000001</v>
          </cell>
          <cell r="B123">
            <v>5509</v>
          </cell>
        </row>
        <row r="124">
          <cell r="A124">
            <v>1.2210000000000001</v>
          </cell>
          <cell r="B124">
            <v>5540</v>
          </cell>
        </row>
        <row r="125">
          <cell r="A125">
            <v>1.2310000000000001</v>
          </cell>
          <cell r="B125">
            <v>5571</v>
          </cell>
        </row>
        <row r="126">
          <cell r="A126">
            <v>1.242</v>
          </cell>
          <cell r="B126">
            <v>5571</v>
          </cell>
        </row>
        <row r="127">
          <cell r="A127">
            <v>1.252</v>
          </cell>
          <cell r="B127">
            <v>5569</v>
          </cell>
        </row>
        <row r="128">
          <cell r="A128">
            <v>1.262</v>
          </cell>
          <cell r="B128">
            <v>5628</v>
          </cell>
        </row>
        <row r="129">
          <cell r="A129">
            <v>1.272</v>
          </cell>
          <cell r="B129">
            <v>5628</v>
          </cell>
        </row>
        <row r="130">
          <cell r="A130">
            <v>1.282</v>
          </cell>
          <cell r="B130">
            <v>5631</v>
          </cell>
        </row>
        <row r="131">
          <cell r="A131">
            <v>1.292</v>
          </cell>
          <cell r="B131">
            <v>5660</v>
          </cell>
        </row>
        <row r="132">
          <cell r="A132">
            <v>1.302</v>
          </cell>
          <cell r="B132">
            <v>5662</v>
          </cell>
        </row>
        <row r="133">
          <cell r="A133">
            <v>1.3120000000000001</v>
          </cell>
          <cell r="B133">
            <v>5691</v>
          </cell>
        </row>
        <row r="134">
          <cell r="A134">
            <v>1.3220000000000001</v>
          </cell>
          <cell r="B134">
            <v>5691</v>
          </cell>
        </row>
        <row r="135">
          <cell r="A135">
            <v>1.3320000000000001</v>
          </cell>
          <cell r="B135">
            <v>5692</v>
          </cell>
        </row>
        <row r="136">
          <cell r="A136">
            <v>1.3420000000000001</v>
          </cell>
          <cell r="B136">
            <v>5720</v>
          </cell>
        </row>
        <row r="137">
          <cell r="A137">
            <v>1.3520000000000001</v>
          </cell>
          <cell r="B137">
            <v>5721</v>
          </cell>
        </row>
        <row r="138">
          <cell r="A138">
            <v>1.3620000000000001</v>
          </cell>
          <cell r="B138">
            <v>5750</v>
          </cell>
        </row>
        <row r="139">
          <cell r="A139">
            <v>1.3720000000000001</v>
          </cell>
          <cell r="B139">
            <v>5749</v>
          </cell>
        </row>
        <row r="140">
          <cell r="A140">
            <v>1.3819999999999999</v>
          </cell>
          <cell r="B140">
            <v>5750</v>
          </cell>
        </row>
        <row r="141">
          <cell r="A141">
            <v>1.3919999999999999</v>
          </cell>
          <cell r="B141">
            <v>5751</v>
          </cell>
        </row>
        <row r="142">
          <cell r="A142">
            <v>1.4019999999999999</v>
          </cell>
          <cell r="B142">
            <v>5781</v>
          </cell>
        </row>
        <row r="143">
          <cell r="A143">
            <v>1.4119999999999999</v>
          </cell>
          <cell r="B143">
            <v>5780</v>
          </cell>
        </row>
        <row r="144">
          <cell r="A144">
            <v>1.4219999999999999</v>
          </cell>
          <cell r="B144">
            <v>5780</v>
          </cell>
        </row>
        <row r="145">
          <cell r="A145">
            <v>1.4319999999999999</v>
          </cell>
          <cell r="B145">
            <v>5780</v>
          </cell>
        </row>
        <row r="146">
          <cell r="A146">
            <v>1.4419999999999999</v>
          </cell>
          <cell r="B146">
            <v>5811</v>
          </cell>
        </row>
        <row r="147">
          <cell r="A147">
            <v>1.452</v>
          </cell>
          <cell r="B147">
            <v>5809</v>
          </cell>
        </row>
        <row r="148">
          <cell r="A148">
            <v>1.462</v>
          </cell>
          <cell r="B148">
            <v>5807</v>
          </cell>
        </row>
        <row r="149">
          <cell r="A149">
            <v>1.472</v>
          </cell>
          <cell r="B149">
            <v>5811</v>
          </cell>
        </row>
        <row r="150">
          <cell r="A150">
            <v>1.482</v>
          </cell>
          <cell r="B150">
            <v>5811</v>
          </cell>
        </row>
        <row r="151">
          <cell r="A151">
            <v>1.492</v>
          </cell>
          <cell r="B151">
            <v>5841</v>
          </cell>
        </row>
        <row r="152">
          <cell r="A152">
            <v>1.502</v>
          </cell>
          <cell r="B152">
            <v>5808</v>
          </cell>
        </row>
        <row r="153">
          <cell r="A153">
            <v>1.512</v>
          </cell>
          <cell r="B153">
            <v>5840</v>
          </cell>
        </row>
        <row r="154">
          <cell r="A154">
            <v>1.522</v>
          </cell>
          <cell r="B154">
            <v>5841</v>
          </cell>
        </row>
        <row r="155">
          <cell r="A155">
            <v>1.532</v>
          </cell>
          <cell r="B155">
            <v>5841</v>
          </cell>
        </row>
        <row r="156">
          <cell r="A156">
            <v>1.542</v>
          </cell>
          <cell r="B156">
            <v>5840</v>
          </cell>
        </row>
        <row r="157">
          <cell r="A157">
            <v>1.552</v>
          </cell>
          <cell r="B157">
            <v>5869</v>
          </cell>
        </row>
        <row r="158">
          <cell r="A158">
            <v>1.5620000000000001</v>
          </cell>
          <cell r="B158">
            <v>5841</v>
          </cell>
        </row>
        <row r="159">
          <cell r="A159">
            <v>1.5720000000000001</v>
          </cell>
          <cell r="B159">
            <v>5870</v>
          </cell>
        </row>
        <row r="160">
          <cell r="A160">
            <v>1.5820000000000001</v>
          </cell>
          <cell r="B160">
            <v>5871</v>
          </cell>
        </row>
        <row r="161">
          <cell r="A161">
            <v>1.5920000000000001</v>
          </cell>
          <cell r="B161">
            <v>5868</v>
          </cell>
        </row>
        <row r="162">
          <cell r="A162">
            <v>1.6020000000000001</v>
          </cell>
          <cell r="B162">
            <v>5867</v>
          </cell>
        </row>
        <row r="163">
          <cell r="A163">
            <v>1.6120000000000001</v>
          </cell>
          <cell r="B163">
            <v>5870</v>
          </cell>
        </row>
        <row r="164">
          <cell r="A164">
            <v>1.6220000000000001</v>
          </cell>
          <cell r="B164">
            <v>5868</v>
          </cell>
        </row>
        <row r="165">
          <cell r="A165">
            <v>1.6319999999999999</v>
          </cell>
          <cell r="B165">
            <v>5868</v>
          </cell>
        </row>
        <row r="166">
          <cell r="A166">
            <v>1.6419999999999999</v>
          </cell>
          <cell r="B166">
            <v>5870</v>
          </cell>
        </row>
        <row r="167">
          <cell r="A167">
            <v>1.6519999999999999</v>
          </cell>
          <cell r="B167">
            <v>5871</v>
          </cell>
        </row>
        <row r="168">
          <cell r="A168">
            <v>1.6619999999999999</v>
          </cell>
          <cell r="B168">
            <v>5870</v>
          </cell>
        </row>
        <row r="169">
          <cell r="A169">
            <v>1.6719999999999999</v>
          </cell>
          <cell r="B169">
            <v>5898</v>
          </cell>
        </row>
        <row r="170">
          <cell r="A170">
            <v>1.6819999999999999</v>
          </cell>
          <cell r="B170">
            <v>5871</v>
          </cell>
        </row>
        <row r="171">
          <cell r="A171">
            <v>1.6919999999999999</v>
          </cell>
          <cell r="B171">
            <v>5898</v>
          </cell>
        </row>
        <row r="172">
          <cell r="A172">
            <v>1.702</v>
          </cell>
          <cell r="B172">
            <v>5871</v>
          </cell>
        </row>
        <row r="173">
          <cell r="A173">
            <v>1.712</v>
          </cell>
          <cell r="B173">
            <v>5901</v>
          </cell>
        </row>
        <row r="174">
          <cell r="A174">
            <v>1.722</v>
          </cell>
          <cell r="B174">
            <v>5867</v>
          </cell>
        </row>
        <row r="175">
          <cell r="A175">
            <v>1.732</v>
          </cell>
          <cell r="B175">
            <v>5899</v>
          </cell>
        </row>
        <row r="176">
          <cell r="A176">
            <v>1.742</v>
          </cell>
          <cell r="B176">
            <v>5870</v>
          </cell>
        </row>
        <row r="177">
          <cell r="A177">
            <v>1.752</v>
          </cell>
          <cell r="B177">
            <v>5901</v>
          </cell>
        </row>
        <row r="178">
          <cell r="A178">
            <v>1.762</v>
          </cell>
          <cell r="B178">
            <v>5900</v>
          </cell>
        </row>
        <row r="179">
          <cell r="A179">
            <v>1.772</v>
          </cell>
          <cell r="B179">
            <v>5898</v>
          </cell>
        </row>
        <row r="180">
          <cell r="A180">
            <v>1.782</v>
          </cell>
          <cell r="B180">
            <v>5901</v>
          </cell>
        </row>
        <row r="181">
          <cell r="A181">
            <v>1.792</v>
          </cell>
          <cell r="B181">
            <v>5895</v>
          </cell>
        </row>
        <row r="182">
          <cell r="A182">
            <v>1.802</v>
          </cell>
          <cell r="B182">
            <v>5899</v>
          </cell>
        </row>
        <row r="183">
          <cell r="A183">
            <v>1.8120000000000001</v>
          </cell>
          <cell r="B183">
            <v>5898</v>
          </cell>
        </row>
        <row r="184">
          <cell r="A184">
            <v>1.8220000000000001</v>
          </cell>
          <cell r="B184">
            <v>5901</v>
          </cell>
        </row>
        <row r="185">
          <cell r="A185">
            <v>1.833</v>
          </cell>
          <cell r="B185">
            <v>5901</v>
          </cell>
        </row>
        <row r="186">
          <cell r="A186">
            <v>1.843</v>
          </cell>
          <cell r="B186">
            <v>5899</v>
          </cell>
        </row>
        <row r="187">
          <cell r="A187">
            <v>1.853</v>
          </cell>
          <cell r="B187">
            <v>5899</v>
          </cell>
        </row>
        <row r="188">
          <cell r="A188">
            <v>1.863</v>
          </cell>
          <cell r="B188">
            <v>5895</v>
          </cell>
        </row>
        <row r="189">
          <cell r="A189">
            <v>1.873</v>
          </cell>
          <cell r="B189">
            <v>5900</v>
          </cell>
        </row>
        <row r="190">
          <cell r="A190">
            <v>1.883</v>
          </cell>
          <cell r="B190">
            <v>5900</v>
          </cell>
        </row>
        <row r="191">
          <cell r="A191">
            <v>1.893</v>
          </cell>
          <cell r="B191">
            <v>5928</v>
          </cell>
        </row>
        <row r="192">
          <cell r="A192">
            <v>1.903</v>
          </cell>
          <cell r="B192">
            <v>5900</v>
          </cell>
        </row>
        <row r="193">
          <cell r="A193">
            <v>1.913</v>
          </cell>
          <cell r="B193">
            <v>5929</v>
          </cell>
        </row>
        <row r="194">
          <cell r="A194">
            <v>1.923</v>
          </cell>
          <cell r="B194">
            <v>5897</v>
          </cell>
        </row>
        <row r="195">
          <cell r="A195">
            <v>1.9330000000000001</v>
          </cell>
          <cell r="B195">
            <v>5931</v>
          </cell>
        </row>
        <row r="196">
          <cell r="A196">
            <v>1.9430000000000001</v>
          </cell>
          <cell r="B196">
            <v>5898</v>
          </cell>
        </row>
        <row r="197">
          <cell r="A197">
            <v>1.9530000000000001</v>
          </cell>
          <cell r="B197">
            <v>5931</v>
          </cell>
        </row>
        <row r="198">
          <cell r="A198">
            <v>1.9630000000000001</v>
          </cell>
          <cell r="B198">
            <v>5898</v>
          </cell>
        </row>
        <row r="199">
          <cell r="A199">
            <v>1.9730000000000001</v>
          </cell>
          <cell r="B199">
            <v>5931</v>
          </cell>
        </row>
        <row r="200">
          <cell r="A200">
            <v>1.9830000000000001</v>
          </cell>
          <cell r="B200">
            <v>5901</v>
          </cell>
        </row>
        <row r="201">
          <cell r="A201">
            <v>1.9930000000000001</v>
          </cell>
          <cell r="B201">
            <v>5931</v>
          </cell>
        </row>
        <row r="202">
          <cell r="A202">
            <v>2.0030000000000001</v>
          </cell>
          <cell r="B202">
            <v>5931</v>
          </cell>
        </row>
        <row r="203">
          <cell r="A203">
            <v>2.0129999999999999</v>
          </cell>
          <cell r="B203">
            <v>5898</v>
          </cell>
        </row>
        <row r="204">
          <cell r="A204">
            <v>2.0230000000000001</v>
          </cell>
          <cell r="B204">
            <v>5930</v>
          </cell>
        </row>
        <row r="205">
          <cell r="A205">
            <v>2.0329999999999999</v>
          </cell>
          <cell r="B205">
            <v>5900</v>
          </cell>
        </row>
        <row r="206">
          <cell r="A206">
            <v>2.0430000000000001</v>
          </cell>
          <cell r="B206">
            <v>5898</v>
          </cell>
        </row>
        <row r="207">
          <cell r="A207">
            <v>2.0529999999999999</v>
          </cell>
          <cell r="B207">
            <v>5931</v>
          </cell>
        </row>
        <row r="208">
          <cell r="A208">
            <v>2.0630000000000002</v>
          </cell>
          <cell r="B208">
            <v>5930</v>
          </cell>
        </row>
        <row r="209">
          <cell r="A209">
            <v>2.073</v>
          </cell>
          <cell r="B209">
            <v>5898</v>
          </cell>
        </row>
        <row r="210">
          <cell r="A210">
            <v>2.0830000000000002</v>
          </cell>
          <cell r="B210">
            <v>5929</v>
          </cell>
        </row>
        <row r="211">
          <cell r="A211">
            <v>2.093</v>
          </cell>
          <cell r="B211">
            <v>5929</v>
          </cell>
        </row>
        <row r="212">
          <cell r="A212">
            <v>2.1030000000000002</v>
          </cell>
          <cell r="B212">
            <v>5929</v>
          </cell>
        </row>
        <row r="213">
          <cell r="A213">
            <v>2.113</v>
          </cell>
          <cell r="B213">
            <v>5898</v>
          </cell>
        </row>
        <row r="214">
          <cell r="A214">
            <v>2.1230000000000002</v>
          </cell>
          <cell r="B214">
            <v>5931</v>
          </cell>
        </row>
        <row r="215">
          <cell r="A215">
            <v>2.133</v>
          </cell>
          <cell r="B215">
            <v>5929</v>
          </cell>
        </row>
        <row r="216">
          <cell r="A216">
            <v>2.1429999999999998</v>
          </cell>
          <cell r="B216">
            <v>5929</v>
          </cell>
        </row>
        <row r="217">
          <cell r="A217">
            <v>2.153</v>
          </cell>
          <cell r="B217">
            <v>5930</v>
          </cell>
        </row>
        <row r="218">
          <cell r="A218">
            <v>2.1629999999999998</v>
          </cell>
          <cell r="B218">
            <v>5928</v>
          </cell>
        </row>
        <row r="219">
          <cell r="A219">
            <v>2.173</v>
          </cell>
          <cell r="B219">
            <v>5898</v>
          </cell>
        </row>
        <row r="220">
          <cell r="A220">
            <v>2.1829999999999998</v>
          </cell>
          <cell r="B220">
            <v>5929</v>
          </cell>
        </row>
        <row r="221">
          <cell r="A221">
            <v>2.1930000000000001</v>
          </cell>
          <cell r="B221">
            <v>5929</v>
          </cell>
        </row>
        <row r="222">
          <cell r="A222">
            <v>2.2029999999999998</v>
          </cell>
          <cell r="B222">
            <v>5931</v>
          </cell>
        </row>
        <row r="223">
          <cell r="A223">
            <v>2.2130000000000001</v>
          </cell>
          <cell r="B223">
            <v>5930</v>
          </cell>
        </row>
        <row r="224">
          <cell r="A224">
            <v>2.2229999999999999</v>
          </cell>
          <cell r="B224">
            <v>5928</v>
          </cell>
        </row>
        <row r="225">
          <cell r="A225">
            <v>2.2330000000000001</v>
          </cell>
          <cell r="B225">
            <v>5898</v>
          </cell>
        </row>
        <row r="226">
          <cell r="A226">
            <v>2.2429999999999999</v>
          </cell>
          <cell r="B226">
            <v>5928</v>
          </cell>
        </row>
        <row r="227">
          <cell r="A227">
            <v>2.2530000000000001</v>
          </cell>
          <cell r="B227">
            <v>5898</v>
          </cell>
        </row>
        <row r="228">
          <cell r="A228">
            <v>2.2629999999999999</v>
          </cell>
          <cell r="B228">
            <v>5930</v>
          </cell>
        </row>
        <row r="229">
          <cell r="A229">
            <v>2.2730000000000001</v>
          </cell>
          <cell r="B229">
            <v>5930</v>
          </cell>
        </row>
        <row r="230">
          <cell r="A230">
            <v>2.2829999999999999</v>
          </cell>
          <cell r="B230">
            <v>5931</v>
          </cell>
        </row>
        <row r="231">
          <cell r="A231">
            <v>2.2930000000000001</v>
          </cell>
          <cell r="B231">
            <v>5931</v>
          </cell>
        </row>
        <row r="232">
          <cell r="A232">
            <v>2.3029999999999999</v>
          </cell>
          <cell r="B232">
            <v>5930</v>
          </cell>
        </row>
        <row r="233">
          <cell r="A233">
            <v>2.3130000000000002</v>
          </cell>
          <cell r="B233">
            <v>5930</v>
          </cell>
        </row>
        <row r="234">
          <cell r="A234">
            <v>2.323</v>
          </cell>
          <cell r="B234">
            <v>5928</v>
          </cell>
        </row>
        <row r="235">
          <cell r="A235">
            <v>2.3330000000000002</v>
          </cell>
          <cell r="B235">
            <v>5898</v>
          </cell>
        </row>
        <row r="236">
          <cell r="A236">
            <v>2.343</v>
          </cell>
          <cell r="B236">
            <v>5929</v>
          </cell>
        </row>
        <row r="237">
          <cell r="A237">
            <v>2.3530000000000002</v>
          </cell>
          <cell r="B237">
            <v>5930</v>
          </cell>
        </row>
        <row r="238">
          <cell r="A238">
            <v>2.363</v>
          </cell>
          <cell r="B238">
            <v>5931</v>
          </cell>
        </row>
        <row r="239">
          <cell r="A239">
            <v>2.3730000000000002</v>
          </cell>
          <cell r="B239">
            <v>5930</v>
          </cell>
        </row>
        <row r="240">
          <cell r="A240">
            <v>2.383</v>
          </cell>
          <cell r="B240">
            <v>5928</v>
          </cell>
        </row>
        <row r="241">
          <cell r="A241">
            <v>2.3929999999999998</v>
          </cell>
          <cell r="B241">
            <v>5899</v>
          </cell>
        </row>
        <row r="242">
          <cell r="A242">
            <v>2.403</v>
          </cell>
          <cell r="B242">
            <v>5929</v>
          </cell>
        </row>
        <row r="243">
          <cell r="A243">
            <v>2.4140000000000001</v>
          </cell>
          <cell r="B243">
            <v>5930</v>
          </cell>
        </row>
        <row r="244">
          <cell r="A244">
            <v>2.4239999999999999</v>
          </cell>
          <cell r="B244">
            <v>5928</v>
          </cell>
        </row>
        <row r="245">
          <cell r="A245">
            <v>2.4340000000000002</v>
          </cell>
          <cell r="B245">
            <v>5900</v>
          </cell>
        </row>
        <row r="246">
          <cell r="A246">
            <v>2.444</v>
          </cell>
          <cell r="B246">
            <v>5929</v>
          </cell>
        </row>
        <row r="247">
          <cell r="A247">
            <v>2.4540000000000002</v>
          </cell>
          <cell r="B247">
            <v>5929</v>
          </cell>
        </row>
        <row r="248">
          <cell r="A248">
            <v>2.464</v>
          </cell>
          <cell r="B248">
            <v>5931</v>
          </cell>
        </row>
        <row r="249">
          <cell r="A249">
            <v>2.4740000000000002</v>
          </cell>
          <cell r="B249">
            <v>5898</v>
          </cell>
        </row>
        <row r="250">
          <cell r="A250">
            <v>2.484</v>
          </cell>
          <cell r="B250">
            <v>5931</v>
          </cell>
        </row>
        <row r="251">
          <cell r="A251">
            <v>2.4940000000000002</v>
          </cell>
          <cell r="B251">
            <v>5927</v>
          </cell>
        </row>
        <row r="252">
          <cell r="A252">
            <v>2.504</v>
          </cell>
          <cell r="B252">
            <v>5929</v>
          </cell>
        </row>
        <row r="253">
          <cell r="A253">
            <v>2.5139999999999998</v>
          </cell>
          <cell r="B253">
            <v>5898</v>
          </cell>
        </row>
        <row r="254">
          <cell r="A254">
            <v>2.524</v>
          </cell>
          <cell r="B254">
            <v>5931</v>
          </cell>
        </row>
        <row r="255">
          <cell r="A255">
            <v>2.5339999999999998</v>
          </cell>
          <cell r="B255">
            <v>5900</v>
          </cell>
        </row>
        <row r="256">
          <cell r="A256">
            <v>2.544</v>
          </cell>
          <cell r="B256">
            <v>5931</v>
          </cell>
        </row>
        <row r="257">
          <cell r="A257">
            <v>2.5539999999999998</v>
          </cell>
          <cell r="B257">
            <v>5931</v>
          </cell>
        </row>
        <row r="258">
          <cell r="A258">
            <v>2.5640000000000001</v>
          </cell>
          <cell r="B258">
            <v>5898</v>
          </cell>
        </row>
        <row r="259">
          <cell r="A259">
            <v>2.5739999999999998</v>
          </cell>
          <cell r="B259">
            <v>5929</v>
          </cell>
        </row>
        <row r="260">
          <cell r="A260">
            <v>2.5840000000000001</v>
          </cell>
          <cell r="B260">
            <v>5930</v>
          </cell>
        </row>
        <row r="261">
          <cell r="A261">
            <v>2.5939999999999999</v>
          </cell>
          <cell r="B261">
            <v>5898</v>
          </cell>
        </row>
        <row r="262">
          <cell r="A262">
            <v>2.6040000000000001</v>
          </cell>
          <cell r="B262">
            <v>5931</v>
          </cell>
        </row>
        <row r="263">
          <cell r="A263">
            <v>2.6139999999999999</v>
          </cell>
          <cell r="B263">
            <v>5900</v>
          </cell>
        </row>
        <row r="264">
          <cell r="A264">
            <v>2.6240000000000001</v>
          </cell>
          <cell r="B264">
            <v>5931</v>
          </cell>
        </row>
        <row r="265">
          <cell r="A265">
            <v>2.6339999999999999</v>
          </cell>
          <cell r="B265">
            <v>5901</v>
          </cell>
        </row>
        <row r="266">
          <cell r="A266">
            <v>2.6440000000000001</v>
          </cell>
          <cell r="B266">
            <v>5930</v>
          </cell>
        </row>
        <row r="267">
          <cell r="A267">
            <v>2.6539999999999999</v>
          </cell>
          <cell r="B267">
            <v>5900</v>
          </cell>
        </row>
        <row r="268">
          <cell r="A268">
            <v>2.6640000000000001</v>
          </cell>
          <cell r="B268">
            <v>5929</v>
          </cell>
        </row>
        <row r="269">
          <cell r="A269">
            <v>2.6739999999999999</v>
          </cell>
          <cell r="B269">
            <v>5900</v>
          </cell>
        </row>
        <row r="270">
          <cell r="A270">
            <v>2.6840000000000002</v>
          </cell>
          <cell r="B270">
            <v>5931</v>
          </cell>
        </row>
        <row r="271">
          <cell r="A271">
            <v>2.694</v>
          </cell>
          <cell r="B271">
            <v>5900</v>
          </cell>
        </row>
        <row r="272">
          <cell r="A272">
            <v>2.7040000000000002</v>
          </cell>
          <cell r="B272">
            <v>5930</v>
          </cell>
        </row>
        <row r="273">
          <cell r="A273">
            <v>2.714</v>
          </cell>
          <cell r="B273">
            <v>5901</v>
          </cell>
        </row>
        <row r="274">
          <cell r="A274">
            <v>2.7240000000000002</v>
          </cell>
          <cell r="B274">
            <v>5931</v>
          </cell>
        </row>
        <row r="275">
          <cell r="A275">
            <v>2.734</v>
          </cell>
          <cell r="B275">
            <v>5900</v>
          </cell>
        </row>
        <row r="276">
          <cell r="A276">
            <v>2.7440000000000002</v>
          </cell>
          <cell r="B276">
            <v>5931</v>
          </cell>
        </row>
        <row r="277">
          <cell r="A277">
            <v>2.754</v>
          </cell>
          <cell r="B277">
            <v>5899</v>
          </cell>
        </row>
        <row r="278">
          <cell r="A278">
            <v>2.7639999999999998</v>
          </cell>
          <cell r="B278">
            <v>5928</v>
          </cell>
        </row>
        <row r="279">
          <cell r="A279">
            <v>2.774</v>
          </cell>
          <cell r="B279">
            <v>5901</v>
          </cell>
        </row>
        <row r="280">
          <cell r="A280">
            <v>2.7839999999999998</v>
          </cell>
          <cell r="B280">
            <v>5929</v>
          </cell>
        </row>
        <row r="281">
          <cell r="A281">
            <v>2.794</v>
          </cell>
          <cell r="B281">
            <v>5899</v>
          </cell>
        </row>
        <row r="282">
          <cell r="A282">
            <v>2.8039999999999998</v>
          </cell>
          <cell r="B282">
            <v>5931</v>
          </cell>
        </row>
        <row r="283">
          <cell r="A283">
            <v>2.8140000000000001</v>
          </cell>
          <cell r="B283">
            <v>5898</v>
          </cell>
        </row>
        <row r="284">
          <cell r="A284">
            <v>2.8239999999999998</v>
          </cell>
          <cell r="B284">
            <v>5901</v>
          </cell>
        </row>
        <row r="285">
          <cell r="A285">
            <v>2.8340000000000001</v>
          </cell>
          <cell r="B285">
            <v>5930</v>
          </cell>
        </row>
        <row r="286">
          <cell r="A286">
            <v>2.8439999999999999</v>
          </cell>
          <cell r="B286">
            <v>5899</v>
          </cell>
        </row>
        <row r="287">
          <cell r="A287">
            <v>2.8540000000000001</v>
          </cell>
          <cell r="B287">
            <v>5928</v>
          </cell>
        </row>
        <row r="288">
          <cell r="A288">
            <v>2.8639999999999999</v>
          </cell>
          <cell r="B288">
            <v>5900</v>
          </cell>
        </row>
        <row r="289">
          <cell r="A289">
            <v>2.8740000000000001</v>
          </cell>
          <cell r="B289">
            <v>5931</v>
          </cell>
        </row>
        <row r="290">
          <cell r="A290">
            <v>2.8839999999999999</v>
          </cell>
          <cell r="B290">
            <v>5901</v>
          </cell>
        </row>
        <row r="291">
          <cell r="A291">
            <v>2.8940000000000001</v>
          </cell>
          <cell r="B291">
            <v>5930</v>
          </cell>
        </row>
        <row r="292">
          <cell r="A292">
            <v>2.9039999999999999</v>
          </cell>
          <cell r="B292">
            <v>5898</v>
          </cell>
        </row>
        <row r="293">
          <cell r="A293">
            <v>2.9140000000000001</v>
          </cell>
          <cell r="B293">
            <v>5928</v>
          </cell>
        </row>
        <row r="294">
          <cell r="A294">
            <v>2.9239999999999999</v>
          </cell>
          <cell r="B294">
            <v>5900</v>
          </cell>
        </row>
        <row r="295">
          <cell r="A295">
            <v>2.9340000000000002</v>
          </cell>
          <cell r="B295">
            <v>5929</v>
          </cell>
        </row>
        <row r="296">
          <cell r="A296">
            <v>2.944</v>
          </cell>
          <cell r="B296">
            <v>5901</v>
          </cell>
        </row>
        <row r="297">
          <cell r="A297">
            <v>2.9540000000000002</v>
          </cell>
          <cell r="B297">
            <v>5929</v>
          </cell>
        </row>
        <row r="298">
          <cell r="A298">
            <v>2.964</v>
          </cell>
          <cell r="B298">
            <v>5900</v>
          </cell>
        </row>
        <row r="299">
          <cell r="A299">
            <v>2.9740000000000002</v>
          </cell>
          <cell r="B299">
            <v>5930</v>
          </cell>
        </row>
        <row r="300">
          <cell r="A300">
            <v>2.984</v>
          </cell>
          <cell r="B300">
            <v>5898</v>
          </cell>
        </row>
        <row r="301">
          <cell r="A301">
            <v>2.9940000000000002</v>
          </cell>
          <cell r="B301">
            <v>5927</v>
          </cell>
        </row>
        <row r="302">
          <cell r="A302">
            <v>3.004</v>
          </cell>
          <cell r="B302">
            <v>5901</v>
          </cell>
        </row>
        <row r="303">
          <cell r="A303">
            <v>3.0150000000000001</v>
          </cell>
          <cell r="B303">
            <v>5931</v>
          </cell>
        </row>
        <row r="304">
          <cell r="A304">
            <v>3.0249999999999999</v>
          </cell>
          <cell r="B304">
            <v>5898</v>
          </cell>
        </row>
        <row r="305">
          <cell r="A305">
            <v>3.0350000000000001</v>
          </cell>
          <cell r="B305">
            <v>5929</v>
          </cell>
        </row>
        <row r="306">
          <cell r="A306">
            <v>3.0449999999999999</v>
          </cell>
          <cell r="B306">
            <v>5898</v>
          </cell>
        </row>
        <row r="307">
          <cell r="A307">
            <v>3.0550000000000002</v>
          </cell>
          <cell r="B307">
            <v>5901</v>
          </cell>
        </row>
        <row r="308">
          <cell r="A308">
            <v>3.0649999999999999</v>
          </cell>
          <cell r="B308">
            <v>5898</v>
          </cell>
        </row>
        <row r="309">
          <cell r="A309">
            <v>3.0750000000000002</v>
          </cell>
          <cell r="B309">
            <v>5931</v>
          </cell>
        </row>
        <row r="310">
          <cell r="A310">
            <v>3.085</v>
          </cell>
          <cell r="B310">
            <v>5898</v>
          </cell>
        </row>
        <row r="311">
          <cell r="A311">
            <v>3.0950000000000002</v>
          </cell>
          <cell r="B311">
            <v>5900</v>
          </cell>
        </row>
        <row r="312">
          <cell r="A312">
            <v>3.105</v>
          </cell>
          <cell r="B312">
            <v>5928</v>
          </cell>
        </row>
        <row r="313">
          <cell r="A313">
            <v>3.1150000000000002</v>
          </cell>
          <cell r="B313">
            <v>5901</v>
          </cell>
        </row>
        <row r="314">
          <cell r="A314">
            <v>3.125</v>
          </cell>
          <cell r="B314">
            <v>5898</v>
          </cell>
        </row>
        <row r="315">
          <cell r="A315">
            <v>3.1349999999999998</v>
          </cell>
          <cell r="B315">
            <v>5900</v>
          </cell>
        </row>
        <row r="316">
          <cell r="A316">
            <v>3.145</v>
          </cell>
          <cell r="B316">
            <v>5929</v>
          </cell>
        </row>
        <row r="317">
          <cell r="A317">
            <v>3.1549999999999998</v>
          </cell>
          <cell r="B317">
            <v>5900</v>
          </cell>
        </row>
        <row r="318">
          <cell r="A318">
            <v>3.165</v>
          </cell>
          <cell r="B318">
            <v>5930</v>
          </cell>
        </row>
        <row r="319">
          <cell r="A319">
            <v>3.1749999999999998</v>
          </cell>
          <cell r="B319">
            <v>5898</v>
          </cell>
        </row>
        <row r="320">
          <cell r="A320">
            <v>3.1850000000000001</v>
          </cell>
          <cell r="B320">
            <v>5931</v>
          </cell>
        </row>
        <row r="321">
          <cell r="A321">
            <v>3.1949999999999998</v>
          </cell>
          <cell r="B321">
            <v>5898</v>
          </cell>
        </row>
        <row r="322">
          <cell r="A322">
            <v>3.2050000000000001</v>
          </cell>
          <cell r="B322">
            <v>5900</v>
          </cell>
        </row>
        <row r="323">
          <cell r="A323">
            <v>3.2149999999999999</v>
          </cell>
          <cell r="B323">
            <v>5899</v>
          </cell>
        </row>
        <row r="324">
          <cell r="A324">
            <v>3.2250000000000001</v>
          </cell>
          <cell r="B324">
            <v>5901</v>
          </cell>
        </row>
        <row r="325">
          <cell r="A325">
            <v>3.2349999999999999</v>
          </cell>
          <cell r="B325">
            <v>5931</v>
          </cell>
        </row>
        <row r="326">
          <cell r="A326">
            <v>3.2450000000000001</v>
          </cell>
          <cell r="B326">
            <v>5901</v>
          </cell>
        </row>
        <row r="327">
          <cell r="A327">
            <v>3.2549999999999999</v>
          </cell>
          <cell r="B327">
            <v>5928</v>
          </cell>
        </row>
        <row r="328">
          <cell r="A328">
            <v>3.2650000000000001</v>
          </cell>
          <cell r="B328">
            <v>5900</v>
          </cell>
        </row>
        <row r="329">
          <cell r="A329">
            <v>3.2749999999999999</v>
          </cell>
          <cell r="B329">
            <v>5930</v>
          </cell>
        </row>
        <row r="330">
          <cell r="A330">
            <v>3.2850000000000001</v>
          </cell>
          <cell r="B330">
            <v>5898</v>
          </cell>
        </row>
        <row r="331">
          <cell r="A331">
            <v>3.2949999999999999</v>
          </cell>
          <cell r="B331">
            <v>5928</v>
          </cell>
        </row>
        <row r="332">
          <cell r="A332">
            <v>3.3050000000000002</v>
          </cell>
          <cell r="B332">
            <v>5900</v>
          </cell>
        </row>
        <row r="333">
          <cell r="A333">
            <v>3.3149999999999999</v>
          </cell>
          <cell r="B333">
            <v>5930</v>
          </cell>
        </row>
        <row r="334">
          <cell r="A334">
            <v>3.3250000000000002</v>
          </cell>
          <cell r="B334">
            <v>5898</v>
          </cell>
        </row>
        <row r="335">
          <cell r="A335">
            <v>3.335</v>
          </cell>
          <cell r="B335">
            <v>5929</v>
          </cell>
        </row>
        <row r="336">
          <cell r="A336">
            <v>3.3450000000000002</v>
          </cell>
          <cell r="B336">
            <v>5900</v>
          </cell>
        </row>
        <row r="337">
          <cell r="A337">
            <v>3.355</v>
          </cell>
          <cell r="B337">
            <v>5929</v>
          </cell>
        </row>
        <row r="338">
          <cell r="A338">
            <v>3.3650000000000002</v>
          </cell>
          <cell r="B338">
            <v>5901</v>
          </cell>
        </row>
        <row r="339">
          <cell r="A339">
            <v>3.375</v>
          </cell>
          <cell r="B339">
            <v>5930</v>
          </cell>
        </row>
        <row r="340">
          <cell r="A340">
            <v>3.3849999999999998</v>
          </cell>
          <cell r="B340">
            <v>5901</v>
          </cell>
        </row>
        <row r="341">
          <cell r="A341">
            <v>3.395</v>
          </cell>
          <cell r="B341">
            <v>5930</v>
          </cell>
        </row>
        <row r="342">
          <cell r="A342">
            <v>3.4049999999999998</v>
          </cell>
          <cell r="B342">
            <v>5900</v>
          </cell>
        </row>
        <row r="343">
          <cell r="A343">
            <v>3.415</v>
          </cell>
          <cell r="B343">
            <v>5928</v>
          </cell>
        </row>
        <row r="344">
          <cell r="A344">
            <v>3.4249999999999998</v>
          </cell>
          <cell r="B344">
            <v>5929</v>
          </cell>
        </row>
        <row r="345">
          <cell r="A345">
            <v>3.4350000000000001</v>
          </cell>
          <cell r="B345">
            <v>5900</v>
          </cell>
        </row>
        <row r="346">
          <cell r="A346">
            <v>3.4449999999999998</v>
          </cell>
          <cell r="B346">
            <v>5929</v>
          </cell>
        </row>
        <row r="347">
          <cell r="A347">
            <v>3.4550000000000001</v>
          </cell>
          <cell r="B347">
            <v>5930</v>
          </cell>
        </row>
        <row r="348">
          <cell r="A348">
            <v>3.4649999999999999</v>
          </cell>
          <cell r="B348">
            <v>5898</v>
          </cell>
        </row>
        <row r="349">
          <cell r="A349">
            <v>3.4750000000000001</v>
          </cell>
          <cell r="B349">
            <v>5931</v>
          </cell>
        </row>
        <row r="350">
          <cell r="A350">
            <v>3.4849999999999999</v>
          </cell>
          <cell r="B350">
            <v>5901</v>
          </cell>
        </row>
        <row r="351">
          <cell r="A351">
            <v>3.4950000000000001</v>
          </cell>
          <cell r="B351">
            <v>5931</v>
          </cell>
        </row>
        <row r="352">
          <cell r="A352">
            <v>3.5049999999999999</v>
          </cell>
          <cell r="B352">
            <v>5900</v>
          </cell>
        </row>
        <row r="353">
          <cell r="A353">
            <v>3.5150000000000001</v>
          </cell>
          <cell r="B353">
            <v>5930</v>
          </cell>
        </row>
        <row r="354">
          <cell r="A354">
            <v>3.5249999999999999</v>
          </cell>
          <cell r="B354">
            <v>5928</v>
          </cell>
        </row>
        <row r="355">
          <cell r="A355">
            <v>3.5350000000000001</v>
          </cell>
          <cell r="B355">
            <v>5929</v>
          </cell>
        </row>
        <row r="356">
          <cell r="A356">
            <v>3.5449999999999999</v>
          </cell>
          <cell r="B356">
            <v>5898</v>
          </cell>
        </row>
        <row r="357">
          <cell r="A357">
            <v>3.5550000000000002</v>
          </cell>
          <cell r="B357">
            <v>5931</v>
          </cell>
        </row>
        <row r="358">
          <cell r="A358">
            <v>3.5649999999999999</v>
          </cell>
          <cell r="B358">
            <v>5900</v>
          </cell>
        </row>
        <row r="359">
          <cell r="A359">
            <v>3.5750000000000002</v>
          </cell>
          <cell r="B359">
            <v>5897</v>
          </cell>
        </row>
        <row r="360">
          <cell r="A360">
            <v>3.585</v>
          </cell>
          <cell r="B360">
            <v>5930</v>
          </cell>
        </row>
        <row r="361">
          <cell r="A361">
            <v>3.5950000000000002</v>
          </cell>
          <cell r="B361">
            <v>5929</v>
          </cell>
        </row>
        <row r="362">
          <cell r="A362">
            <v>3.6059999999999999</v>
          </cell>
          <cell r="B362">
            <v>5930</v>
          </cell>
        </row>
        <row r="363">
          <cell r="A363">
            <v>3.6160000000000001</v>
          </cell>
          <cell r="B363">
            <v>5899</v>
          </cell>
        </row>
        <row r="364">
          <cell r="A364">
            <v>3.6259999999999999</v>
          </cell>
          <cell r="B364">
            <v>5931</v>
          </cell>
        </row>
        <row r="365">
          <cell r="A365">
            <v>3.6360000000000001</v>
          </cell>
          <cell r="B365">
            <v>5931</v>
          </cell>
        </row>
        <row r="366">
          <cell r="A366">
            <v>3.6459999999999999</v>
          </cell>
          <cell r="B366">
            <v>5898</v>
          </cell>
        </row>
        <row r="367">
          <cell r="A367">
            <v>3.6560000000000001</v>
          </cell>
          <cell r="B367">
            <v>5930</v>
          </cell>
        </row>
        <row r="368">
          <cell r="A368">
            <v>3.6659999999999999</v>
          </cell>
          <cell r="B368">
            <v>5928</v>
          </cell>
        </row>
        <row r="369">
          <cell r="A369">
            <v>3.6760000000000002</v>
          </cell>
          <cell r="B369">
            <v>5901</v>
          </cell>
        </row>
        <row r="370">
          <cell r="A370">
            <v>3.6859999999999999</v>
          </cell>
          <cell r="B370">
            <v>5930</v>
          </cell>
        </row>
        <row r="371">
          <cell r="A371">
            <v>3.6960000000000002</v>
          </cell>
          <cell r="B371">
            <v>5928</v>
          </cell>
        </row>
        <row r="372">
          <cell r="A372">
            <v>3.706</v>
          </cell>
          <cell r="B372">
            <v>5900</v>
          </cell>
        </row>
        <row r="373">
          <cell r="A373">
            <v>3.7160000000000002</v>
          </cell>
          <cell r="B373">
            <v>5898</v>
          </cell>
        </row>
        <row r="374">
          <cell r="A374">
            <v>3.726</v>
          </cell>
          <cell r="B374">
            <v>5931</v>
          </cell>
        </row>
        <row r="375">
          <cell r="A375">
            <v>3.7360000000000002</v>
          </cell>
          <cell r="B375">
            <v>5929</v>
          </cell>
        </row>
        <row r="376">
          <cell r="A376">
            <v>3.746</v>
          </cell>
          <cell r="B376">
            <v>5900</v>
          </cell>
        </row>
        <row r="377">
          <cell r="A377">
            <v>3.7559999999999998</v>
          </cell>
          <cell r="B377">
            <v>5899</v>
          </cell>
        </row>
        <row r="378">
          <cell r="A378">
            <v>3.766</v>
          </cell>
          <cell r="B378">
            <v>5930</v>
          </cell>
        </row>
        <row r="379">
          <cell r="A379">
            <v>3.7759999999999998</v>
          </cell>
          <cell r="B379">
            <v>5900</v>
          </cell>
        </row>
        <row r="380">
          <cell r="A380">
            <v>3.786</v>
          </cell>
          <cell r="B380">
            <v>5897</v>
          </cell>
        </row>
        <row r="381">
          <cell r="A381">
            <v>3.7959999999999998</v>
          </cell>
          <cell r="B381">
            <v>5931</v>
          </cell>
        </row>
        <row r="382">
          <cell r="A382">
            <v>3.806</v>
          </cell>
          <cell r="B382">
            <v>5931</v>
          </cell>
        </row>
        <row r="383">
          <cell r="A383">
            <v>3.8159999999999998</v>
          </cell>
          <cell r="B383">
            <v>5898</v>
          </cell>
        </row>
        <row r="384">
          <cell r="A384">
            <v>3.8260000000000001</v>
          </cell>
          <cell r="B384">
            <v>5931</v>
          </cell>
        </row>
        <row r="385">
          <cell r="A385">
            <v>3.8359999999999999</v>
          </cell>
          <cell r="B385">
            <v>5901</v>
          </cell>
        </row>
        <row r="386">
          <cell r="A386">
            <v>3.8460000000000001</v>
          </cell>
          <cell r="B386">
            <v>5897</v>
          </cell>
        </row>
        <row r="387">
          <cell r="A387">
            <v>3.8559999999999999</v>
          </cell>
          <cell r="B387">
            <v>5931</v>
          </cell>
        </row>
        <row r="388">
          <cell r="A388">
            <v>3.8660000000000001</v>
          </cell>
          <cell r="B388">
            <v>5840</v>
          </cell>
        </row>
        <row r="389">
          <cell r="A389">
            <v>3.8759999999999999</v>
          </cell>
          <cell r="B389">
            <v>5899</v>
          </cell>
        </row>
        <row r="390">
          <cell r="A390">
            <v>3.8860000000000001</v>
          </cell>
          <cell r="B390">
            <v>5931</v>
          </cell>
        </row>
        <row r="391">
          <cell r="A391">
            <v>3.8959999999999999</v>
          </cell>
          <cell r="B391">
            <v>5898</v>
          </cell>
        </row>
        <row r="392">
          <cell r="A392">
            <v>3.9060000000000001</v>
          </cell>
          <cell r="B392">
            <v>5929</v>
          </cell>
        </row>
        <row r="393">
          <cell r="A393">
            <v>3.9159999999999999</v>
          </cell>
          <cell r="B393">
            <v>5900</v>
          </cell>
        </row>
        <row r="394">
          <cell r="A394">
            <v>3.9260000000000002</v>
          </cell>
          <cell r="B394">
            <v>5929</v>
          </cell>
        </row>
        <row r="395">
          <cell r="A395">
            <v>3.9359999999999999</v>
          </cell>
          <cell r="B395">
            <v>5899</v>
          </cell>
        </row>
        <row r="396">
          <cell r="A396">
            <v>3.9460000000000002</v>
          </cell>
          <cell r="B396">
            <v>5931</v>
          </cell>
        </row>
        <row r="397">
          <cell r="A397">
            <v>3.956</v>
          </cell>
          <cell r="B397">
            <v>5929</v>
          </cell>
        </row>
        <row r="398">
          <cell r="A398">
            <v>3.9660000000000002</v>
          </cell>
          <cell r="B398">
            <v>5898</v>
          </cell>
        </row>
        <row r="399">
          <cell r="A399">
            <v>3.976</v>
          </cell>
          <cell r="B399">
            <v>5928</v>
          </cell>
        </row>
        <row r="400">
          <cell r="A400">
            <v>3.9860000000000002</v>
          </cell>
          <cell r="B400">
            <v>5900</v>
          </cell>
        </row>
        <row r="401">
          <cell r="A401">
            <v>3.996</v>
          </cell>
          <cell r="B401">
            <v>5931</v>
          </cell>
        </row>
        <row r="402">
          <cell r="A402">
            <v>4.0060000000000002</v>
          </cell>
          <cell r="B402">
            <v>5900</v>
          </cell>
        </row>
        <row r="403">
          <cell r="A403">
            <v>4.016</v>
          </cell>
          <cell r="B403">
            <v>5928</v>
          </cell>
        </row>
        <row r="404">
          <cell r="A404">
            <v>4.0259999999999998</v>
          </cell>
          <cell r="B404">
            <v>5901</v>
          </cell>
        </row>
        <row r="405">
          <cell r="A405">
            <v>4.0359999999999996</v>
          </cell>
          <cell r="B405">
            <v>5901</v>
          </cell>
        </row>
        <row r="406">
          <cell r="A406">
            <v>4.0460000000000003</v>
          </cell>
          <cell r="B406">
            <v>5898</v>
          </cell>
        </row>
        <row r="407">
          <cell r="A407">
            <v>4.056</v>
          </cell>
          <cell r="B407">
            <v>5900</v>
          </cell>
        </row>
        <row r="408">
          <cell r="A408">
            <v>4.0659999999999998</v>
          </cell>
          <cell r="B408">
            <v>5931</v>
          </cell>
        </row>
        <row r="409">
          <cell r="A409">
            <v>4.0759999999999996</v>
          </cell>
          <cell r="B409">
            <v>5898</v>
          </cell>
        </row>
        <row r="410">
          <cell r="A410">
            <v>4.0860000000000003</v>
          </cell>
          <cell r="B410">
            <v>5898</v>
          </cell>
        </row>
        <row r="411">
          <cell r="A411">
            <v>4.0960000000000001</v>
          </cell>
          <cell r="B411">
            <v>5901</v>
          </cell>
        </row>
        <row r="412">
          <cell r="A412">
            <v>4.1059999999999999</v>
          </cell>
          <cell r="B412">
            <v>5901</v>
          </cell>
        </row>
        <row r="413">
          <cell r="A413">
            <v>4.1159999999999997</v>
          </cell>
          <cell r="B413">
            <v>5900</v>
          </cell>
        </row>
        <row r="414">
          <cell r="A414">
            <v>4.1260000000000003</v>
          </cell>
          <cell r="B414">
            <v>5901</v>
          </cell>
        </row>
        <row r="415">
          <cell r="A415">
            <v>4.1360000000000001</v>
          </cell>
          <cell r="B415">
            <v>5900</v>
          </cell>
        </row>
        <row r="416">
          <cell r="A416">
            <v>4.1459999999999999</v>
          </cell>
          <cell r="B416">
            <v>5901</v>
          </cell>
        </row>
        <row r="417">
          <cell r="A417">
            <v>4.1559999999999997</v>
          </cell>
          <cell r="B417">
            <v>5901</v>
          </cell>
        </row>
        <row r="418">
          <cell r="A418">
            <v>4.1660000000000004</v>
          </cell>
          <cell r="B418">
            <v>5900</v>
          </cell>
        </row>
        <row r="419">
          <cell r="A419">
            <v>4.1760000000000002</v>
          </cell>
          <cell r="B419">
            <v>5900</v>
          </cell>
        </row>
        <row r="420">
          <cell r="A420">
            <v>4.1859999999999999</v>
          </cell>
          <cell r="B420">
            <v>5900</v>
          </cell>
        </row>
        <row r="421">
          <cell r="A421">
            <v>4.1959999999999997</v>
          </cell>
          <cell r="B421">
            <v>5901</v>
          </cell>
        </row>
        <row r="422">
          <cell r="A422">
            <v>4.2069999999999999</v>
          </cell>
          <cell r="B422">
            <v>5899</v>
          </cell>
        </row>
        <row r="423">
          <cell r="A423">
            <v>4.2169999999999996</v>
          </cell>
          <cell r="B423">
            <v>5868</v>
          </cell>
        </row>
        <row r="424">
          <cell r="A424">
            <v>4.2270000000000003</v>
          </cell>
          <cell r="B424">
            <v>5900</v>
          </cell>
        </row>
        <row r="425">
          <cell r="A425">
            <v>4.2370000000000001</v>
          </cell>
          <cell r="B425">
            <v>5900</v>
          </cell>
        </row>
        <row r="426">
          <cell r="A426">
            <v>4.2469999999999999</v>
          </cell>
          <cell r="B426">
            <v>5898</v>
          </cell>
        </row>
        <row r="427">
          <cell r="A427">
            <v>4.2569999999999997</v>
          </cell>
          <cell r="B427">
            <v>5870</v>
          </cell>
        </row>
        <row r="428">
          <cell r="A428">
            <v>4.2670000000000003</v>
          </cell>
          <cell r="B428">
            <v>5869</v>
          </cell>
        </row>
        <row r="429">
          <cell r="A429">
            <v>4.2770000000000001</v>
          </cell>
          <cell r="B429">
            <v>5900</v>
          </cell>
        </row>
        <row r="430">
          <cell r="A430">
            <v>4.2869999999999999</v>
          </cell>
          <cell r="B430">
            <v>5898</v>
          </cell>
        </row>
        <row r="431">
          <cell r="A431">
            <v>4.2969999999999997</v>
          </cell>
          <cell r="B431">
            <v>5872</v>
          </cell>
        </row>
        <row r="432">
          <cell r="A432">
            <v>4.3070000000000004</v>
          </cell>
          <cell r="B432">
            <v>5899</v>
          </cell>
        </row>
        <row r="433">
          <cell r="A433">
            <v>4.3170000000000002</v>
          </cell>
          <cell r="B433">
            <v>5900</v>
          </cell>
        </row>
        <row r="434">
          <cell r="A434">
            <v>4.327</v>
          </cell>
          <cell r="B434">
            <v>5901</v>
          </cell>
        </row>
        <row r="435">
          <cell r="A435">
            <v>4.3369999999999997</v>
          </cell>
          <cell r="B435">
            <v>5868</v>
          </cell>
        </row>
        <row r="436">
          <cell r="A436">
            <v>4.3470000000000004</v>
          </cell>
          <cell r="B436">
            <v>5900</v>
          </cell>
        </row>
        <row r="437">
          <cell r="A437">
            <v>4.3570000000000002</v>
          </cell>
          <cell r="B437">
            <v>5898</v>
          </cell>
        </row>
        <row r="438">
          <cell r="A438">
            <v>4.367</v>
          </cell>
          <cell r="B438">
            <v>5901</v>
          </cell>
        </row>
        <row r="439">
          <cell r="A439">
            <v>4.3769999999999998</v>
          </cell>
          <cell r="B439">
            <v>5867</v>
          </cell>
        </row>
        <row r="440">
          <cell r="A440">
            <v>4.3869999999999996</v>
          </cell>
          <cell r="B440">
            <v>5900</v>
          </cell>
        </row>
        <row r="441">
          <cell r="A441">
            <v>4.3970000000000002</v>
          </cell>
          <cell r="B441">
            <v>5901</v>
          </cell>
        </row>
        <row r="442">
          <cell r="A442">
            <v>4.407</v>
          </cell>
          <cell r="B442">
            <v>5868</v>
          </cell>
        </row>
        <row r="443">
          <cell r="A443">
            <v>4.4169999999999998</v>
          </cell>
          <cell r="B443">
            <v>5900</v>
          </cell>
        </row>
        <row r="444">
          <cell r="A444">
            <v>4.4269999999999996</v>
          </cell>
          <cell r="B444">
            <v>5900</v>
          </cell>
        </row>
        <row r="445">
          <cell r="A445">
            <v>4.4370000000000003</v>
          </cell>
          <cell r="B445">
            <v>5871</v>
          </cell>
        </row>
        <row r="446">
          <cell r="A446">
            <v>4.4470000000000001</v>
          </cell>
          <cell r="B446">
            <v>5868</v>
          </cell>
        </row>
        <row r="447">
          <cell r="A447">
            <v>4.4569999999999999</v>
          </cell>
          <cell r="B447">
            <v>5901</v>
          </cell>
        </row>
        <row r="448">
          <cell r="A448">
            <v>4.4669999999999996</v>
          </cell>
          <cell r="B448">
            <v>5897</v>
          </cell>
        </row>
        <row r="449">
          <cell r="A449">
            <v>4.4770000000000003</v>
          </cell>
          <cell r="B449">
            <v>5901</v>
          </cell>
        </row>
        <row r="450">
          <cell r="A450">
            <v>4.4870000000000001</v>
          </cell>
          <cell r="B450">
            <v>5868</v>
          </cell>
        </row>
        <row r="451">
          <cell r="A451">
            <v>4.4969999999999999</v>
          </cell>
          <cell r="B451">
            <v>5900</v>
          </cell>
        </row>
        <row r="452">
          <cell r="A452">
            <v>4.5069999999999997</v>
          </cell>
          <cell r="B452">
            <v>5898</v>
          </cell>
        </row>
        <row r="453">
          <cell r="A453">
            <v>4.5170000000000003</v>
          </cell>
          <cell r="B453">
            <v>5871</v>
          </cell>
        </row>
        <row r="454">
          <cell r="A454">
            <v>4.5270000000000001</v>
          </cell>
          <cell r="B454">
            <v>5898</v>
          </cell>
        </row>
        <row r="455">
          <cell r="A455">
            <v>4.5369999999999999</v>
          </cell>
          <cell r="B455">
            <v>5900</v>
          </cell>
        </row>
        <row r="456">
          <cell r="A456">
            <v>4.5469999999999997</v>
          </cell>
          <cell r="B456">
            <v>5901</v>
          </cell>
        </row>
        <row r="457">
          <cell r="A457">
            <v>4.5570000000000004</v>
          </cell>
          <cell r="B457">
            <v>5869</v>
          </cell>
        </row>
        <row r="458">
          <cell r="A458">
            <v>4.5670000000000002</v>
          </cell>
          <cell r="B458">
            <v>5868</v>
          </cell>
        </row>
        <row r="459">
          <cell r="A459">
            <v>4.577</v>
          </cell>
          <cell r="B459">
            <v>5900</v>
          </cell>
        </row>
        <row r="460">
          <cell r="A460">
            <v>4.5869999999999997</v>
          </cell>
          <cell r="B460">
            <v>5897</v>
          </cell>
        </row>
        <row r="461">
          <cell r="A461">
            <v>4.5970000000000004</v>
          </cell>
          <cell r="B461">
            <v>5870</v>
          </cell>
        </row>
        <row r="462">
          <cell r="A462">
            <v>4.6070000000000002</v>
          </cell>
          <cell r="B462">
            <v>5898</v>
          </cell>
        </row>
        <row r="463">
          <cell r="A463">
            <v>4.617</v>
          </cell>
          <cell r="B463">
            <v>5900</v>
          </cell>
        </row>
        <row r="464">
          <cell r="A464">
            <v>4.6269999999999998</v>
          </cell>
          <cell r="B464">
            <v>5901</v>
          </cell>
        </row>
        <row r="465">
          <cell r="A465">
            <v>4.6369999999999996</v>
          </cell>
          <cell r="B465">
            <v>5868</v>
          </cell>
        </row>
        <row r="466">
          <cell r="A466">
            <v>4.6470000000000002</v>
          </cell>
          <cell r="B466">
            <v>5869</v>
          </cell>
        </row>
        <row r="467">
          <cell r="A467">
            <v>4.657</v>
          </cell>
          <cell r="B467">
            <v>5901</v>
          </cell>
        </row>
        <row r="468">
          <cell r="A468">
            <v>4.6669999999999998</v>
          </cell>
          <cell r="B468">
            <v>5900</v>
          </cell>
        </row>
        <row r="469">
          <cell r="A469">
            <v>4.6769999999999996</v>
          </cell>
          <cell r="B469">
            <v>5868</v>
          </cell>
        </row>
        <row r="470">
          <cell r="A470">
            <v>4.6870000000000003</v>
          </cell>
          <cell r="B470">
            <v>5901</v>
          </cell>
        </row>
        <row r="471">
          <cell r="A471">
            <v>4.6970000000000001</v>
          </cell>
          <cell r="B471">
            <v>5900</v>
          </cell>
        </row>
        <row r="472">
          <cell r="A472">
            <v>4.7069999999999999</v>
          </cell>
          <cell r="B472">
            <v>5871</v>
          </cell>
        </row>
        <row r="473">
          <cell r="A473">
            <v>4.7169999999999996</v>
          </cell>
          <cell r="B473">
            <v>5868</v>
          </cell>
        </row>
        <row r="474">
          <cell r="A474">
            <v>4.7270000000000003</v>
          </cell>
          <cell r="B474">
            <v>5868</v>
          </cell>
        </row>
        <row r="475">
          <cell r="A475">
            <v>4.7370000000000001</v>
          </cell>
          <cell r="B475">
            <v>5900</v>
          </cell>
        </row>
        <row r="476">
          <cell r="A476">
            <v>4.7469999999999999</v>
          </cell>
          <cell r="B476">
            <v>5901</v>
          </cell>
        </row>
        <row r="477">
          <cell r="A477">
            <v>4.7569999999999997</v>
          </cell>
          <cell r="B477">
            <v>5869</v>
          </cell>
        </row>
        <row r="478">
          <cell r="A478">
            <v>4.7670000000000003</v>
          </cell>
          <cell r="B478">
            <v>5869</v>
          </cell>
        </row>
        <row r="479">
          <cell r="A479">
            <v>4.7770000000000001</v>
          </cell>
          <cell r="B479">
            <v>5900</v>
          </cell>
        </row>
        <row r="480">
          <cell r="A480">
            <v>4.7880000000000003</v>
          </cell>
          <cell r="B480">
            <v>5901</v>
          </cell>
        </row>
        <row r="481">
          <cell r="A481">
            <v>4.798</v>
          </cell>
          <cell r="B481">
            <v>5898</v>
          </cell>
        </row>
        <row r="482">
          <cell r="A482">
            <v>4.8079999999999998</v>
          </cell>
          <cell r="B482">
            <v>5869</v>
          </cell>
        </row>
        <row r="483">
          <cell r="A483">
            <v>4.8179999999999996</v>
          </cell>
          <cell r="B483">
            <v>5899</v>
          </cell>
        </row>
        <row r="484">
          <cell r="A484">
            <v>4.8280000000000003</v>
          </cell>
          <cell r="B484">
            <v>5901</v>
          </cell>
        </row>
        <row r="485">
          <cell r="A485">
            <v>4.8380000000000001</v>
          </cell>
          <cell r="B485">
            <v>5900</v>
          </cell>
        </row>
        <row r="486">
          <cell r="A486">
            <v>4.8479999999999999</v>
          </cell>
          <cell r="B486">
            <v>5868</v>
          </cell>
        </row>
        <row r="487">
          <cell r="A487">
            <v>4.8579999999999997</v>
          </cell>
          <cell r="B487">
            <v>5900</v>
          </cell>
        </row>
        <row r="488">
          <cell r="A488">
            <v>4.8680000000000003</v>
          </cell>
          <cell r="B488">
            <v>5900</v>
          </cell>
        </row>
        <row r="489">
          <cell r="A489">
            <v>4.8780000000000001</v>
          </cell>
          <cell r="B489">
            <v>5898</v>
          </cell>
        </row>
        <row r="490">
          <cell r="A490">
            <v>4.8879999999999999</v>
          </cell>
          <cell r="B490">
            <v>5871</v>
          </cell>
        </row>
        <row r="491">
          <cell r="A491">
            <v>4.8979999999999997</v>
          </cell>
          <cell r="B491">
            <v>5901</v>
          </cell>
        </row>
        <row r="492">
          <cell r="A492">
            <v>4.9080000000000004</v>
          </cell>
          <cell r="B492">
            <v>5900</v>
          </cell>
        </row>
        <row r="493">
          <cell r="A493">
            <v>4.9180000000000001</v>
          </cell>
          <cell r="B493">
            <v>5899</v>
          </cell>
        </row>
        <row r="494">
          <cell r="A494">
            <v>4.9279999999999999</v>
          </cell>
          <cell r="B494">
            <v>5871</v>
          </cell>
        </row>
        <row r="495">
          <cell r="A495">
            <v>4.9379999999999997</v>
          </cell>
          <cell r="B495">
            <v>5868</v>
          </cell>
        </row>
        <row r="496">
          <cell r="A496">
            <v>4.9480000000000004</v>
          </cell>
          <cell r="B496">
            <v>5900</v>
          </cell>
        </row>
        <row r="497">
          <cell r="A497">
            <v>4.9580000000000002</v>
          </cell>
          <cell r="B497">
            <v>5901</v>
          </cell>
        </row>
        <row r="498">
          <cell r="A498">
            <v>4.968</v>
          </cell>
          <cell r="B498">
            <v>5901</v>
          </cell>
        </row>
        <row r="499">
          <cell r="A499">
            <v>4.9779999999999998</v>
          </cell>
          <cell r="B499">
            <v>5898</v>
          </cell>
        </row>
        <row r="500">
          <cell r="A500">
            <v>4.9880000000000004</v>
          </cell>
          <cell r="B500">
            <v>5868</v>
          </cell>
        </row>
        <row r="501">
          <cell r="A501">
            <v>4.9980000000000002</v>
          </cell>
          <cell r="B501">
            <v>5900</v>
          </cell>
        </row>
        <row r="502">
          <cell r="A502">
            <v>5.008</v>
          </cell>
          <cell r="B502">
            <v>5901</v>
          </cell>
        </row>
        <row r="503">
          <cell r="A503">
            <v>5.0179999999999998</v>
          </cell>
          <cell r="B503">
            <v>5901</v>
          </cell>
        </row>
        <row r="504">
          <cell r="A504">
            <v>5.0279999999999996</v>
          </cell>
          <cell r="B504">
            <v>5898</v>
          </cell>
        </row>
        <row r="505">
          <cell r="A505">
            <v>5.0380000000000003</v>
          </cell>
          <cell r="B505">
            <v>5868</v>
          </cell>
        </row>
        <row r="506">
          <cell r="A506">
            <v>5.048</v>
          </cell>
          <cell r="B506">
            <v>5900</v>
          </cell>
        </row>
        <row r="507">
          <cell r="A507">
            <v>5.0579999999999998</v>
          </cell>
          <cell r="B507">
            <v>5841</v>
          </cell>
        </row>
        <row r="508">
          <cell r="A508">
            <v>5.0679999999999996</v>
          </cell>
          <cell r="B508">
            <v>5900</v>
          </cell>
        </row>
        <row r="509">
          <cell r="A509">
            <v>5.0780000000000003</v>
          </cell>
          <cell r="B509">
            <v>5899</v>
          </cell>
        </row>
        <row r="510">
          <cell r="A510">
            <v>5.0880000000000001</v>
          </cell>
          <cell r="B510">
            <v>5871</v>
          </cell>
        </row>
        <row r="511">
          <cell r="A511">
            <v>5.0979999999999999</v>
          </cell>
          <cell r="B511">
            <v>5868</v>
          </cell>
        </row>
        <row r="512">
          <cell r="A512">
            <v>5.1079999999999997</v>
          </cell>
          <cell r="B512">
            <v>5868</v>
          </cell>
        </row>
        <row r="513">
          <cell r="A513">
            <v>5.1180000000000003</v>
          </cell>
          <cell r="B513">
            <v>5900</v>
          </cell>
        </row>
        <row r="514">
          <cell r="A514">
            <v>5.1280000000000001</v>
          </cell>
          <cell r="B514">
            <v>5900</v>
          </cell>
        </row>
        <row r="515">
          <cell r="A515">
            <v>5.1379999999999999</v>
          </cell>
          <cell r="B515">
            <v>5900</v>
          </cell>
        </row>
        <row r="516">
          <cell r="A516">
            <v>5.1479999999999997</v>
          </cell>
          <cell r="B516">
            <v>5900</v>
          </cell>
        </row>
        <row r="517">
          <cell r="A517">
            <v>5.1580000000000004</v>
          </cell>
          <cell r="B517">
            <v>5901</v>
          </cell>
        </row>
        <row r="518">
          <cell r="A518">
            <v>5.1680000000000001</v>
          </cell>
          <cell r="B518">
            <v>5898</v>
          </cell>
        </row>
        <row r="519">
          <cell r="A519">
            <v>5.1779999999999999</v>
          </cell>
          <cell r="B519">
            <v>5868</v>
          </cell>
        </row>
        <row r="520">
          <cell r="A520">
            <v>5.1879999999999997</v>
          </cell>
          <cell r="B520">
            <v>5901</v>
          </cell>
        </row>
        <row r="521">
          <cell r="A521">
            <v>5.1980000000000004</v>
          </cell>
          <cell r="B521">
            <v>5900</v>
          </cell>
        </row>
        <row r="522">
          <cell r="A522">
            <v>5.2080000000000002</v>
          </cell>
          <cell r="B522">
            <v>5900</v>
          </cell>
        </row>
        <row r="523">
          <cell r="A523">
            <v>5.218</v>
          </cell>
          <cell r="B523">
            <v>5898</v>
          </cell>
        </row>
        <row r="524">
          <cell r="A524">
            <v>5.2279999999999998</v>
          </cell>
          <cell r="B524">
            <v>5871</v>
          </cell>
        </row>
        <row r="525">
          <cell r="A525">
            <v>5.2380000000000004</v>
          </cell>
          <cell r="B525">
            <v>5868</v>
          </cell>
        </row>
        <row r="526">
          <cell r="A526">
            <v>5.2480000000000002</v>
          </cell>
          <cell r="B526">
            <v>5840</v>
          </cell>
        </row>
        <row r="527">
          <cell r="A527">
            <v>5.258</v>
          </cell>
          <cell r="B527">
            <v>5900</v>
          </cell>
        </row>
        <row r="528">
          <cell r="A528">
            <v>5.2679999999999998</v>
          </cell>
          <cell r="B528">
            <v>5900</v>
          </cell>
        </row>
        <row r="529">
          <cell r="A529">
            <v>5.2779999999999996</v>
          </cell>
          <cell r="B529">
            <v>5901</v>
          </cell>
        </row>
        <row r="530">
          <cell r="A530">
            <v>5.2880000000000003</v>
          </cell>
          <cell r="B530">
            <v>5898</v>
          </cell>
        </row>
        <row r="531">
          <cell r="A531">
            <v>5.298</v>
          </cell>
          <cell r="B531">
            <v>5868</v>
          </cell>
        </row>
        <row r="532">
          <cell r="A532">
            <v>5.3079999999999998</v>
          </cell>
          <cell r="B532">
            <v>5901</v>
          </cell>
        </row>
        <row r="533">
          <cell r="A533">
            <v>5.3179999999999996</v>
          </cell>
          <cell r="B533">
            <v>5900</v>
          </cell>
        </row>
        <row r="534">
          <cell r="A534">
            <v>5.3280000000000003</v>
          </cell>
          <cell r="B534">
            <v>5901</v>
          </cell>
        </row>
        <row r="535">
          <cell r="A535">
            <v>5.3380000000000001</v>
          </cell>
          <cell r="B535">
            <v>5901</v>
          </cell>
        </row>
        <row r="536">
          <cell r="A536">
            <v>5.3479999999999999</v>
          </cell>
          <cell r="B536">
            <v>5868</v>
          </cell>
        </row>
        <row r="537">
          <cell r="A537">
            <v>5.3579999999999997</v>
          </cell>
          <cell r="B537">
            <v>5868</v>
          </cell>
        </row>
        <row r="538">
          <cell r="A538">
            <v>5.3680000000000003</v>
          </cell>
          <cell r="B538">
            <v>5901</v>
          </cell>
        </row>
        <row r="539">
          <cell r="A539">
            <v>5.3789999999999996</v>
          </cell>
          <cell r="B539">
            <v>5898</v>
          </cell>
        </row>
        <row r="540">
          <cell r="A540">
            <v>5.3890000000000002</v>
          </cell>
          <cell r="B540">
            <v>5900</v>
          </cell>
        </row>
        <row r="541">
          <cell r="A541">
            <v>5.399</v>
          </cell>
          <cell r="B541">
            <v>5870</v>
          </cell>
        </row>
        <row r="542">
          <cell r="A542">
            <v>5.4089999999999998</v>
          </cell>
          <cell r="B542">
            <v>5871</v>
          </cell>
        </row>
        <row r="543">
          <cell r="A543">
            <v>5.4189999999999996</v>
          </cell>
          <cell r="B543">
            <v>5870</v>
          </cell>
        </row>
        <row r="544">
          <cell r="A544">
            <v>5.4290000000000003</v>
          </cell>
          <cell r="B544">
            <v>5809</v>
          </cell>
        </row>
        <row r="545">
          <cell r="A545">
            <v>5.4390000000000001</v>
          </cell>
          <cell r="B545">
            <v>5811</v>
          </cell>
        </row>
        <row r="546">
          <cell r="A546">
            <v>5.4489999999999998</v>
          </cell>
          <cell r="B546">
            <v>5781</v>
          </cell>
        </row>
        <row r="547">
          <cell r="A547">
            <v>5.4589999999999996</v>
          </cell>
          <cell r="B547">
            <v>5750</v>
          </cell>
        </row>
        <row r="548">
          <cell r="A548">
            <v>5.4690000000000003</v>
          </cell>
          <cell r="B548">
            <v>5750</v>
          </cell>
        </row>
        <row r="549">
          <cell r="A549">
            <v>5.4790000000000001</v>
          </cell>
          <cell r="B549">
            <v>5721</v>
          </cell>
        </row>
        <row r="550">
          <cell r="A550">
            <v>5.4889999999999999</v>
          </cell>
          <cell r="B550">
            <v>5720</v>
          </cell>
        </row>
        <row r="551">
          <cell r="A551">
            <v>5.4989999999999997</v>
          </cell>
          <cell r="B551">
            <v>5691</v>
          </cell>
        </row>
        <row r="552">
          <cell r="A552">
            <v>5.5090000000000003</v>
          </cell>
          <cell r="B552">
            <v>5691</v>
          </cell>
        </row>
        <row r="553">
          <cell r="A553">
            <v>5.5190000000000001</v>
          </cell>
          <cell r="B553">
            <v>5659</v>
          </cell>
        </row>
        <row r="554">
          <cell r="A554">
            <v>5.5289999999999999</v>
          </cell>
          <cell r="B554">
            <v>5628</v>
          </cell>
        </row>
        <row r="555">
          <cell r="A555">
            <v>5.5389999999999997</v>
          </cell>
          <cell r="B555">
            <v>5631</v>
          </cell>
        </row>
        <row r="556">
          <cell r="A556">
            <v>5.5490000000000004</v>
          </cell>
          <cell r="B556">
            <v>5601</v>
          </cell>
        </row>
        <row r="557">
          <cell r="A557">
            <v>5.5590000000000002</v>
          </cell>
          <cell r="B557">
            <v>5601</v>
          </cell>
        </row>
        <row r="558">
          <cell r="A558">
            <v>5.569</v>
          </cell>
          <cell r="B558">
            <v>5599</v>
          </cell>
        </row>
        <row r="559">
          <cell r="A559">
            <v>5.5789999999999997</v>
          </cell>
          <cell r="B559">
            <v>5572</v>
          </cell>
        </row>
        <row r="560">
          <cell r="A560">
            <v>5.5890000000000004</v>
          </cell>
          <cell r="B560">
            <v>5541</v>
          </cell>
        </row>
        <row r="561">
          <cell r="A561">
            <v>5.5990000000000002</v>
          </cell>
          <cell r="B561">
            <v>5568</v>
          </cell>
        </row>
        <row r="562">
          <cell r="A562">
            <v>5.609</v>
          </cell>
          <cell r="B562">
            <v>5510</v>
          </cell>
        </row>
        <row r="563">
          <cell r="A563">
            <v>5.6189999999999998</v>
          </cell>
          <cell r="B563">
            <v>5541</v>
          </cell>
        </row>
        <row r="564">
          <cell r="A564">
            <v>5.6289999999999996</v>
          </cell>
          <cell r="B564">
            <v>5511</v>
          </cell>
        </row>
        <row r="565">
          <cell r="A565">
            <v>5.6390000000000002</v>
          </cell>
          <cell r="B565">
            <v>5510</v>
          </cell>
        </row>
        <row r="566">
          <cell r="A566">
            <v>5.649</v>
          </cell>
          <cell r="B566">
            <v>5479</v>
          </cell>
        </row>
        <row r="567">
          <cell r="A567">
            <v>5.6589999999999998</v>
          </cell>
          <cell r="B567">
            <v>5481</v>
          </cell>
        </row>
        <row r="568">
          <cell r="A568">
            <v>5.6689999999999996</v>
          </cell>
          <cell r="B568">
            <v>5481</v>
          </cell>
        </row>
        <row r="569">
          <cell r="A569">
            <v>5.6790000000000003</v>
          </cell>
          <cell r="B569">
            <v>5451</v>
          </cell>
        </row>
        <row r="570">
          <cell r="A570">
            <v>5.6890000000000001</v>
          </cell>
          <cell r="B570">
            <v>5450</v>
          </cell>
        </row>
        <row r="571">
          <cell r="A571">
            <v>5.6989999999999998</v>
          </cell>
          <cell r="B571">
            <v>5450</v>
          </cell>
        </row>
        <row r="572">
          <cell r="A572">
            <v>5.7089999999999996</v>
          </cell>
          <cell r="B572">
            <v>5450</v>
          </cell>
        </row>
        <row r="573">
          <cell r="A573">
            <v>5.7190000000000003</v>
          </cell>
          <cell r="B573">
            <v>5423</v>
          </cell>
        </row>
        <row r="574">
          <cell r="A574">
            <v>5.7290000000000001</v>
          </cell>
          <cell r="B574">
            <v>5421</v>
          </cell>
        </row>
        <row r="575">
          <cell r="A575">
            <v>5.7389999999999999</v>
          </cell>
          <cell r="B575">
            <v>5420</v>
          </cell>
        </row>
        <row r="576">
          <cell r="A576">
            <v>5.7489999999999997</v>
          </cell>
          <cell r="B576">
            <v>5420</v>
          </cell>
        </row>
        <row r="577">
          <cell r="A577">
            <v>5.7590000000000003</v>
          </cell>
          <cell r="B577">
            <v>5391</v>
          </cell>
        </row>
        <row r="578">
          <cell r="A578">
            <v>5.7690000000000001</v>
          </cell>
          <cell r="B578">
            <v>5388</v>
          </cell>
        </row>
        <row r="579">
          <cell r="A579">
            <v>5.7789999999999999</v>
          </cell>
          <cell r="B579">
            <v>5391</v>
          </cell>
        </row>
        <row r="580">
          <cell r="A580">
            <v>5.7889999999999997</v>
          </cell>
          <cell r="B580">
            <v>5389</v>
          </cell>
        </row>
        <row r="581">
          <cell r="A581">
            <v>5.7990000000000004</v>
          </cell>
          <cell r="B581">
            <v>5391</v>
          </cell>
        </row>
        <row r="582">
          <cell r="A582">
            <v>5.8090000000000002</v>
          </cell>
          <cell r="B582">
            <v>5359</v>
          </cell>
        </row>
        <row r="583">
          <cell r="A583">
            <v>5.819</v>
          </cell>
          <cell r="B583">
            <v>5389</v>
          </cell>
        </row>
        <row r="584">
          <cell r="A584">
            <v>5.8289999999999997</v>
          </cell>
          <cell r="B584">
            <v>5361</v>
          </cell>
        </row>
        <row r="585">
          <cell r="A585">
            <v>5.8390000000000004</v>
          </cell>
          <cell r="B585">
            <v>5361</v>
          </cell>
        </row>
        <row r="586">
          <cell r="A586">
            <v>5.8490000000000002</v>
          </cell>
          <cell r="B586">
            <v>5361</v>
          </cell>
        </row>
        <row r="587">
          <cell r="A587">
            <v>5.859</v>
          </cell>
          <cell r="B587">
            <v>5361</v>
          </cell>
        </row>
        <row r="588">
          <cell r="A588">
            <v>5.8689999999999998</v>
          </cell>
          <cell r="B588">
            <v>5330</v>
          </cell>
        </row>
        <row r="589">
          <cell r="A589">
            <v>5.8789999999999996</v>
          </cell>
          <cell r="B589">
            <v>5330</v>
          </cell>
        </row>
        <row r="590">
          <cell r="A590">
            <v>5.8890000000000002</v>
          </cell>
          <cell r="B590">
            <v>5359</v>
          </cell>
        </row>
        <row r="591">
          <cell r="A591">
            <v>5.899</v>
          </cell>
          <cell r="B591">
            <v>5271</v>
          </cell>
        </row>
        <row r="592">
          <cell r="A592">
            <v>5.9089999999999998</v>
          </cell>
          <cell r="B592">
            <v>5331</v>
          </cell>
        </row>
        <row r="593">
          <cell r="A593">
            <v>5.9189999999999996</v>
          </cell>
          <cell r="B593">
            <v>5331</v>
          </cell>
        </row>
        <row r="594">
          <cell r="A594">
            <v>5.9290000000000003</v>
          </cell>
          <cell r="B594">
            <v>5359</v>
          </cell>
        </row>
        <row r="595">
          <cell r="A595">
            <v>5.9390000000000001</v>
          </cell>
          <cell r="B595">
            <v>5331</v>
          </cell>
        </row>
        <row r="596">
          <cell r="A596">
            <v>5.9489999999999998</v>
          </cell>
          <cell r="B596">
            <v>5328</v>
          </cell>
        </row>
        <row r="597">
          <cell r="A597">
            <v>5.9589999999999996</v>
          </cell>
          <cell r="B597">
            <v>5302</v>
          </cell>
        </row>
        <row r="598">
          <cell r="A598">
            <v>5.9690000000000003</v>
          </cell>
          <cell r="B598">
            <v>5300</v>
          </cell>
        </row>
        <row r="599">
          <cell r="A599">
            <v>5.98</v>
          </cell>
          <cell r="B599">
            <v>5331</v>
          </cell>
        </row>
        <row r="600">
          <cell r="A600">
            <v>5.99</v>
          </cell>
          <cell r="B600">
            <v>5330</v>
          </cell>
        </row>
        <row r="601">
          <cell r="A601">
            <v>6</v>
          </cell>
          <cell r="B601">
            <v>5302</v>
          </cell>
        </row>
        <row r="602">
          <cell r="A602">
            <v>6.01</v>
          </cell>
          <cell r="B602">
            <v>5300</v>
          </cell>
        </row>
        <row r="603">
          <cell r="A603">
            <v>6.02</v>
          </cell>
          <cell r="B603">
            <v>5329</v>
          </cell>
        </row>
        <row r="604">
          <cell r="A604">
            <v>6.03</v>
          </cell>
          <cell r="B604">
            <v>5301</v>
          </cell>
        </row>
        <row r="605">
          <cell r="A605">
            <v>6.04</v>
          </cell>
          <cell r="B605">
            <v>5331</v>
          </cell>
        </row>
        <row r="606">
          <cell r="A606">
            <v>6.05</v>
          </cell>
          <cell r="B606">
            <v>5300</v>
          </cell>
        </row>
        <row r="607">
          <cell r="A607">
            <v>6.06</v>
          </cell>
          <cell r="B607">
            <v>5302</v>
          </cell>
        </row>
        <row r="608">
          <cell r="A608">
            <v>6.07</v>
          </cell>
          <cell r="B608">
            <v>5331</v>
          </cell>
        </row>
        <row r="609">
          <cell r="A609">
            <v>6.08</v>
          </cell>
          <cell r="B609">
            <v>5297</v>
          </cell>
        </row>
        <row r="610">
          <cell r="A610">
            <v>6.09</v>
          </cell>
          <cell r="B610">
            <v>5302</v>
          </cell>
        </row>
        <row r="611">
          <cell r="A611">
            <v>6.1</v>
          </cell>
          <cell r="B611">
            <v>5302</v>
          </cell>
        </row>
        <row r="612">
          <cell r="A612">
            <v>6.11</v>
          </cell>
          <cell r="B612">
            <v>5302</v>
          </cell>
        </row>
        <row r="613">
          <cell r="A613">
            <v>6.12</v>
          </cell>
          <cell r="B613">
            <v>5302</v>
          </cell>
        </row>
        <row r="614">
          <cell r="A614">
            <v>6.13</v>
          </cell>
          <cell r="B614">
            <v>5301</v>
          </cell>
        </row>
        <row r="615">
          <cell r="A615">
            <v>6.14</v>
          </cell>
          <cell r="B615">
            <v>5301</v>
          </cell>
        </row>
        <row r="616">
          <cell r="A616">
            <v>6.15</v>
          </cell>
          <cell r="B616">
            <v>5302</v>
          </cell>
        </row>
        <row r="617">
          <cell r="A617">
            <v>6.16</v>
          </cell>
          <cell r="B617">
            <v>5302</v>
          </cell>
        </row>
        <row r="618">
          <cell r="A618">
            <v>6.17</v>
          </cell>
          <cell r="B618">
            <v>5301</v>
          </cell>
        </row>
        <row r="619">
          <cell r="A619">
            <v>6.18</v>
          </cell>
          <cell r="B619">
            <v>5302</v>
          </cell>
        </row>
        <row r="620">
          <cell r="A620">
            <v>6.19</v>
          </cell>
          <cell r="B620">
            <v>5301</v>
          </cell>
        </row>
        <row r="621">
          <cell r="A621">
            <v>6.2</v>
          </cell>
          <cell r="B621">
            <v>5302</v>
          </cell>
        </row>
        <row r="622">
          <cell r="A622">
            <v>6.21</v>
          </cell>
          <cell r="B622">
            <v>5269</v>
          </cell>
        </row>
        <row r="623">
          <cell r="A623">
            <v>6.22</v>
          </cell>
          <cell r="B623">
            <v>5269</v>
          </cell>
        </row>
        <row r="624">
          <cell r="A624">
            <v>6.23</v>
          </cell>
          <cell r="B624">
            <v>5301</v>
          </cell>
        </row>
        <row r="625">
          <cell r="A625">
            <v>6.24</v>
          </cell>
          <cell r="B625">
            <v>5301</v>
          </cell>
        </row>
        <row r="626">
          <cell r="A626">
            <v>6.25</v>
          </cell>
          <cell r="B626">
            <v>5269</v>
          </cell>
        </row>
        <row r="627">
          <cell r="A627">
            <v>6.26</v>
          </cell>
          <cell r="B627">
            <v>5302</v>
          </cell>
        </row>
        <row r="628">
          <cell r="A628">
            <v>6.27</v>
          </cell>
          <cell r="B628">
            <v>5301</v>
          </cell>
        </row>
        <row r="629">
          <cell r="A629">
            <v>6.28</v>
          </cell>
          <cell r="B629">
            <v>5272</v>
          </cell>
        </row>
        <row r="630">
          <cell r="A630">
            <v>6.29</v>
          </cell>
          <cell r="B630">
            <v>5302</v>
          </cell>
        </row>
        <row r="631">
          <cell r="A631">
            <v>6.3</v>
          </cell>
          <cell r="B631">
            <v>5301</v>
          </cell>
        </row>
        <row r="632">
          <cell r="A632">
            <v>6.31</v>
          </cell>
          <cell r="B632">
            <v>5270</v>
          </cell>
        </row>
        <row r="633">
          <cell r="A633">
            <v>6.32</v>
          </cell>
          <cell r="B633">
            <v>5302</v>
          </cell>
        </row>
        <row r="634">
          <cell r="A634">
            <v>6.33</v>
          </cell>
          <cell r="B634">
            <v>5272</v>
          </cell>
        </row>
        <row r="635">
          <cell r="A635">
            <v>6.34</v>
          </cell>
          <cell r="B635">
            <v>5301</v>
          </cell>
        </row>
        <row r="636">
          <cell r="A636">
            <v>6.35</v>
          </cell>
          <cell r="B636">
            <v>5302</v>
          </cell>
        </row>
        <row r="637">
          <cell r="A637">
            <v>6.36</v>
          </cell>
          <cell r="B637">
            <v>5269</v>
          </cell>
        </row>
        <row r="638">
          <cell r="A638">
            <v>6.37</v>
          </cell>
          <cell r="B638">
            <v>5270</v>
          </cell>
        </row>
        <row r="639">
          <cell r="A639">
            <v>6.38</v>
          </cell>
          <cell r="B639">
            <v>5300</v>
          </cell>
        </row>
        <row r="640">
          <cell r="A640">
            <v>6.39</v>
          </cell>
          <cell r="B640">
            <v>5272</v>
          </cell>
        </row>
        <row r="641">
          <cell r="A641">
            <v>6.4</v>
          </cell>
          <cell r="B641">
            <v>5300</v>
          </cell>
        </row>
        <row r="642">
          <cell r="A642">
            <v>6.41</v>
          </cell>
          <cell r="B642">
            <v>5272</v>
          </cell>
        </row>
        <row r="643">
          <cell r="A643">
            <v>6.42</v>
          </cell>
          <cell r="B643">
            <v>5269</v>
          </cell>
        </row>
        <row r="644">
          <cell r="A644">
            <v>6.43</v>
          </cell>
          <cell r="B644">
            <v>5300</v>
          </cell>
        </row>
        <row r="645">
          <cell r="A645">
            <v>6.44</v>
          </cell>
          <cell r="B645">
            <v>5271</v>
          </cell>
        </row>
        <row r="646">
          <cell r="A646">
            <v>6.45</v>
          </cell>
          <cell r="B646">
            <v>5302</v>
          </cell>
        </row>
        <row r="647">
          <cell r="A647">
            <v>6.46</v>
          </cell>
          <cell r="B647">
            <v>5301</v>
          </cell>
        </row>
        <row r="648">
          <cell r="A648">
            <v>6.47</v>
          </cell>
          <cell r="B648">
            <v>5269</v>
          </cell>
        </row>
        <row r="649">
          <cell r="A649">
            <v>6.48</v>
          </cell>
          <cell r="B649">
            <v>5301</v>
          </cell>
        </row>
        <row r="650">
          <cell r="A650">
            <v>6.49</v>
          </cell>
          <cell r="B650">
            <v>5272</v>
          </cell>
        </row>
        <row r="651">
          <cell r="A651">
            <v>6.5</v>
          </cell>
          <cell r="B651">
            <v>5302</v>
          </cell>
        </row>
        <row r="652">
          <cell r="A652">
            <v>6.51</v>
          </cell>
          <cell r="B652">
            <v>5271</v>
          </cell>
        </row>
        <row r="653">
          <cell r="A653">
            <v>6.52</v>
          </cell>
          <cell r="B653">
            <v>5269</v>
          </cell>
        </row>
        <row r="654">
          <cell r="A654">
            <v>6.53</v>
          </cell>
          <cell r="B654">
            <v>5301</v>
          </cell>
        </row>
        <row r="655">
          <cell r="A655">
            <v>6.54</v>
          </cell>
          <cell r="B655">
            <v>5272</v>
          </cell>
        </row>
        <row r="656">
          <cell r="A656">
            <v>6.55</v>
          </cell>
          <cell r="B656">
            <v>5269</v>
          </cell>
        </row>
        <row r="657">
          <cell r="A657">
            <v>6.56</v>
          </cell>
          <cell r="B657">
            <v>5299</v>
          </cell>
        </row>
        <row r="658">
          <cell r="A658">
            <v>6.57</v>
          </cell>
          <cell r="B658">
            <v>5272</v>
          </cell>
        </row>
        <row r="659">
          <cell r="A659">
            <v>6.5810000000000004</v>
          </cell>
          <cell r="B659">
            <v>5301</v>
          </cell>
        </row>
        <row r="660">
          <cell r="A660">
            <v>6.5910000000000002</v>
          </cell>
          <cell r="B660">
            <v>5271</v>
          </cell>
        </row>
        <row r="661">
          <cell r="A661">
            <v>6.601</v>
          </cell>
          <cell r="B661">
            <v>5269</v>
          </cell>
        </row>
        <row r="662">
          <cell r="A662">
            <v>6.6109999999999998</v>
          </cell>
          <cell r="B662">
            <v>5302</v>
          </cell>
        </row>
        <row r="663">
          <cell r="A663">
            <v>6.6210000000000004</v>
          </cell>
          <cell r="B663">
            <v>5270</v>
          </cell>
        </row>
        <row r="664">
          <cell r="A664">
            <v>6.6310000000000002</v>
          </cell>
          <cell r="B664">
            <v>5301</v>
          </cell>
        </row>
        <row r="665">
          <cell r="A665">
            <v>6.641</v>
          </cell>
          <cell r="B665">
            <v>5270</v>
          </cell>
        </row>
        <row r="666">
          <cell r="A666">
            <v>6.6509999999999998</v>
          </cell>
          <cell r="B666">
            <v>5272</v>
          </cell>
        </row>
        <row r="667">
          <cell r="A667">
            <v>6.6609999999999996</v>
          </cell>
          <cell r="B667">
            <v>5302</v>
          </cell>
        </row>
        <row r="668">
          <cell r="A668">
            <v>6.6710000000000003</v>
          </cell>
          <cell r="B668">
            <v>5272</v>
          </cell>
        </row>
        <row r="669">
          <cell r="A669">
            <v>6.681</v>
          </cell>
          <cell r="B669">
            <v>5299</v>
          </cell>
        </row>
        <row r="670">
          <cell r="A670">
            <v>6.6909999999999998</v>
          </cell>
          <cell r="B670">
            <v>5272</v>
          </cell>
        </row>
        <row r="671">
          <cell r="A671">
            <v>6.7009999999999996</v>
          </cell>
          <cell r="B671">
            <v>5271</v>
          </cell>
        </row>
        <row r="672">
          <cell r="A672">
            <v>6.7110000000000003</v>
          </cell>
          <cell r="B672">
            <v>5270</v>
          </cell>
        </row>
        <row r="673">
          <cell r="A673">
            <v>6.7210000000000001</v>
          </cell>
          <cell r="B673">
            <v>5271</v>
          </cell>
        </row>
        <row r="674">
          <cell r="A674">
            <v>6.7309999999999999</v>
          </cell>
          <cell r="B674">
            <v>5302</v>
          </cell>
        </row>
        <row r="675">
          <cell r="A675">
            <v>6.7409999999999997</v>
          </cell>
          <cell r="B675">
            <v>5270</v>
          </cell>
        </row>
        <row r="676">
          <cell r="A676">
            <v>6.7510000000000003</v>
          </cell>
          <cell r="B676">
            <v>5271</v>
          </cell>
        </row>
        <row r="677">
          <cell r="A677">
            <v>6.7610000000000001</v>
          </cell>
          <cell r="B677">
            <v>5301</v>
          </cell>
        </row>
        <row r="678">
          <cell r="A678">
            <v>6.7709999999999999</v>
          </cell>
          <cell r="B678">
            <v>5269</v>
          </cell>
        </row>
        <row r="679">
          <cell r="A679">
            <v>6.7809999999999997</v>
          </cell>
          <cell r="B679">
            <v>5271</v>
          </cell>
        </row>
        <row r="680">
          <cell r="A680">
            <v>6.7910000000000004</v>
          </cell>
          <cell r="B680">
            <v>5269</v>
          </cell>
        </row>
        <row r="681">
          <cell r="A681">
            <v>6.8010000000000002</v>
          </cell>
          <cell r="B681">
            <v>5271</v>
          </cell>
        </row>
        <row r="682">
          <cell r="A682">
            <v>6.8109999999999999</v>
          </cell>
          <cell r="B682">
            <v>5301</v>
          </cell>
        </row>
        <row r="683">
          <cell r="A683">
            <v>6.8209999999999997</v>
          </cell>
          <cell r="B683">
            <v>5269</v>
          </cell>
        </row>
        <row r="684">
          <cell r="A684">
            <v>6.8310000000000004</v>
          </cell>
          <cell r="B684">
            <v>5272</v>
          </cell>
        </row>
        <row r="685">
          <cell r="A685">
            <v>6.8410000000000002</v>
          </cell>
          <cell r="B685">
            <v>5300</v>
          </cell>
        </row>
        <row r="686">
          <cell r="A686">
            <v>6.851</v>
          </cell>
          <cell r="B686">
            <v>5272</v>
          </cell>
        </row>
        <row r="687">
          <cell r="A687">
            <v>6.8609999999999998</v>
          </cell>
          <cell r="B687">
            <v>5272</v>
          </cell>
        </row>
        <row r="688">
          <cell r="A688">
            <v>6.8710000000000004</v>
          </cell>
          <cell r="B688">
            <v>5300</v>
          </cell>
        </row>
        <row r="689">
          <cell r="A689">
            <v>6.8810000000000002</v>
          </cell>
          <cell r="B689">
            <v>5270</v>
          </cell>
        </row>
        <row r="690">
          <cell r="A690">
            <v>6.891</v>
          </cell>
          <cell r="B690">
            <v>5271</v>
          </cell>
        </row>
        <row r="691">
          <cell r="A691">
            <v>6.9009999999999998</v>
          </cell>
          <cell r="B691">
            <v>5299</v>
          </cell>
        </row>
        <row r="692">
          <cell r="A692">
            <v>6.9109999999999996</v>
          </cell>
          <cell r="B692">
            <v>5271</v>
          </cell>
        </row>
        <row r="693">
          <cell r="A693">
            <v>6.9210000000000003</v>
          </cell>
          <cell r="B693">
            <v>5271</v>
          </cell>
        </row>
        <row r="694">
          <cell r="A694">
            <v>6.931</v>
          </cell>
          <cell r="B694">
            <v>5300</v>
          </cell>
        </row>
        <row r="695">
          <cell r="A695">
            <v>6.9409999999999998</v>
          </cell>
          <cell r="B695">
            <v>5271</v>
          </cell>
        </row>
        <row r="696">
          <cell r="A696">
            <v>6.9509999999999996</v>
          </cell>
          <cell r="B696">
            <v>5271</v>
          </cell>
        </row>
        <row r="697">
          <cell r="A697">
            <v>6.9610000000000003</v>
          </cell>
          <cell r="B697">
            <v>5301</v>
          </cell>
        </row>
        <row r="698">
          <cell r="A698">
            <v>6.9710000000000001</v>
          </cell>
          <cell r="B698">
            <v>5269</v>
          </cell>
        </row>
        <row r="699">
          <cell r="A699">
            <v>6.9809999999999999</v>
          </cell>
          <cell r="B699">
            <v>5272</v>
          </cell>
        </row>
        <row r="700">
          <cell r="A700">
            <v>6.9909999999999997</v>
          </cell>
          <cell r="B700">
            <v>5271</v>
          </cell>
        </row>
        <row r="701">
          <cell r="A701">
            <v>7.0010000000000003</v>
          </cell>
          <cell r="B701">
            <v>5300</v>
          </cell>
        </row>
        <row r="702">
          <cell r="A702">
            <v>7.0110000000000001</v>
          </cell>
          <cell r="B702">
            <v>5271</v>
          </cell>
        </row>
        <row r="703">
          <cell r="A703">
            <v>7.0209999999999999</v>
          </cell>
          <cell r="B703">
            <v>5271</v>
          </cell>
        </row>
        <row r="704">
          <cell r="A704">
            <v>7.0309999999999997</v>
          </cell>
          <cell r="B704">
            <v>5301</v>
          </cell>
        </row>
        <row r="705">
          <cell r="A705">
            <v>7.0410000000000004</v>
          </cell>
          <cell r="B705">
            <v>5270</v>
          </cell>
        </row>
        <row r="706">
          <cell r="A706">
            <v>7.0510000000000002</v>
          </cell>
          <cell r="B706">
            <v>5272</v>
          </cell>
        </row>
        <row r="707">
          <cell r="A707">
            <v>7.0609999999999999</v>
          </cell>
          <cell r="B707">
            <v>5271</v>
          </cell>
        </row>
        <row r="708">
          <cell r="A708">
            <v>7.0709999999999997</v>
          </cell>
          <cell r="B708">
            <v>5299</v>
          </cell>
        </row>
        <row r="709">
          <cell r="A709">
            <v>7.0810000000000004</v>
          </cell>
          <cell r="B709">
            <v>5272</v>
          </cell>
        </row>
        <row r="710">
          <cell r="A710">
            <v>7.0910000000000002</v>
          </cell>
          <cell r="B710">
            <v>5271</v>
          </cell>
        </row>
        <row r="711">
          <cell r="A711">
            <v>7.101</v>
          </cell>
          <cell r="B711">
            <v>5301</v>
          </cell>
        </row>
        <row r="712">
          <cell r="A712">
            <v>7.1109999999999998</v>
          </cell>
          <cell r="B712">
            <v>5269</v>
          </cell>
        </row>
        <row r="713">
          <cell r="A713">
            <v>7.1210000000000004</v>
          </cell>
          <cell r="B713">
            <v>5271</v>
          </cell>
        </row>
        <row r="714">
          <cell r="A714">
            <v>7.1310000000000002</v>
          </cell>
          <cell r="B714">
            <v>5299</v>
          </cell>
        </row>
        <row r="715">
          <cell r="A715">
            <v>7.141</v>
          </cell>
          <cell r="B715">
            <v>5272</v>
          </cell>
        </row>
        <row r="716">
          <cell r="A716">
            <v>7.1509999999999998</v>
          </cell>
          <cell r="B716">
            <v>5272</v>
          </cell>
        </row>
        <row r="717">
          <cell r="A717">
            <v>7.1609999999999996</v>
          </cell>
          <cell r="B717">
            <v>5301</v>
          </cell>
        </row>
        <row r="718">
          <cell r="A718">
            <v>7.1710000000000003</v>
          </cell>
          <cell r="B718">
            <v>5268</v>
          </cell>
        </row>
        <row r="719">
          <cell r="A719">
            <v>7.1820000000000004</v>
          </cell>
          <cell r="B719">
            <v>5271</v>
          </cell>
        </row>
        <row r="720">
          <cell r="A720">
            <v>7.1920000000000002</v>
          </cell>
          <cell r="B720">
            <v>5271</v>
          </cell>
        </row>
        <row r="721">
          <cell r="A721">
            <v>7.202</v>
          </cell>
          <cell r="B721">
            <v>5271</v>
          </cell>
        </row>
        <row r="722">
          <cell r="A722">
            <v>7.2119999999999997</v>
          </cell>
          <cell r="B722">
            <v>5272</v>
          </cell>
        </row>
        <row r="723">
          <cell r="A723">
            <v>7.2220000000000004</v>
          </cell>
          <cell r="B723">
            <v>5302</v>
          </cell>
        </row>
        <row r="724">
          <cell r="A724">
            <v>7.2320000000000002</v>
          </cell>
          <cell r="B724">
            <v>5268</v>
          </cell>
        </row>
        <row r="725">
          <cell r="A725">
            <v>7.242</v>
          </cell>
          <cell r="B725">
            <v>5271</v>
          </cell>
        </row>
        <row r="726">
          <cell r="A726">
            <v>7.2519999999999998</v>
          </cell>
          <cell r="B726">
            <v>5301</v>
          </cell>
        </row>
        <row r="727">
          <cell r="A727">
            <v>7.2619999999999996</v>
          </cell>
          <cell r="B727">
            <v>5270</v>
          </cell>
        </row>
        <row r="728">
          <cell r="A728">
            <v>7.2720000000000002</v>
          </cell>
          <cell r="B728">
            <v>5270</v>
          </cell>
        </row>
        <row r="729">
          <cell r="A729">
            <v>7.282</v>
          </cell>
          <cell r="B729">
            <v>5301</v>
          </cell>
        </row>
        <row r="730">
          <cell r="A730">
            <v>7.2919999999999998</v>
          </cell>
          <cell r="B730">
            <v>5269</v>
          </cell>
        </row>
        <row r="731">
          <cell r="A731">
            <v>7.3019999999999996</v>
          </cell>
          <cell r="B731">
            <v>5272</v>
          </cell>
        </row>
        <row r="732">
          <cell r="A732">
            <v>7.3120000000000003</v>
          </cell>
          <cell r="B732">
            <v>5299</v>
          </cell>
        </row>
        <row r="733">
          <cell r="A733">
            <v>7.3220000000000001</v>
          </cell>
          <cell r="B733">
            <v>5271</v>
          </cell>
        </row>
        <row r="734">
          <cell r="A734">
            <v>7.3319999999999999</v>
          </cell>
          <cell r="B734">
            <v>5271</v>
          </cell>
        </row>
        <row r="735">
          <cell r="A735">
            <v>7.3419999999999996</v>
          </cell>
          <cell r="B735">
            <v>5299</v>
          </cell>
        </row>
        <row r="736">
          <cell r="A736">
            <v>7.3520000000000003</v>
          </cell>
          <cell r="B736">
            <v>5272</v>
          </cell>
        </row>
        <row r="737">
          <cell r="A737">
            <v>7.3620000000000001</v>
          </cell>
          <cell r="B737">
            <v>5300</v>
          </cell>
        </row>
        <row r="738">
          <cell r="A738">
            <v>7.3719999999999999</v>
          </cell>
          <cell r="B738">
            <v>5271</v>
          </cell>
        </row>
        <row r="739">
          <cell r="A739">
            <v>7.3819999999999997</v>
          </cell>
          <cell r="B739">
            <v>5301</v>
          </cell>
        </row>
        <row r="740">
          <cell r="A740">
            <v>7.3920000000000003</v>
          </cell>
          <cell r="B740">
            <v>5271</v>
          </cell>
        </row>
        <row r="741">
          <cell r="A741">
            <v>7.4020000000000001</v>
          </cell>
          <cell r="B741">
            <v>5301</v>
          </cell>
        </row>
        <row r="742">
          <cell r="A742">
            <v>7.4119999999999999</v>
          </cell>
          <cell r="B742">
            <v>5301</v>
          </cell>
        </row>
        <row r="743">
          <cell r="A743">
            <v>7.4219999999999997</v>
          </cell>
          <cell r="B743">
            <v>5272</v>
          </cell>
        </row>
        <row r="744">
          <cell r="A744">
            <v>7.4320000000000004</v>
          </cell>
          <cell r="B744">
            <v>5300</v>
          </cell>
        </row>
        <row r="745">
          <cell r="A745">
            <v>7.4420000000000002</v>
          </cell>
          <cell r="B745">
            <v>5301</v>
          </cell>
        </row>
        <row r="746">
          <cell r="A746">
            <v>7.452</v>
          </cell>
          <cell r="B746">
            <v>5302</v>
          </cell>
        </row>
        <row r="747">
          <cell r="A747">
            <v>7.4619999999999997</v>
          </cell>
          <cell r="B747">
            <v>5299</v>
          </cell>
        </row>
        <row r="748">
          <cell r="A748">
            <v>7.4720000000000004</v>
          </cell>
          <cell r="B748">
            <v>5300</v>
          </cell>
        </row>
        <row r="749">
          <cell r="A749">
            <v>7.4820000000000002</v>
          </cell>
          <cell r="B749">
            <v>5299</v>
          </cell>
        </row>
        <row r="750">
          <cell r="A750">
            <v>7.492</v>
          </cell>
          <cell r="B750">
            <v>5302</v>
          </cell>
        </row>
        <row r="751">
          <cell r="A751">
            <v>7.5019999999999998</v>
          </cell>
          <cell r="B751">
            <v>5302</v>
          </cell>
        </row>
        <row r="752">
          <cell r="A752">
            <v>7.5119999999999996</v>
          </cell>
          <cell r="B752">
            <v>5301</v>
          </cell>
        </row>
        <row r="753">
          <cell r="A753">
            <v>7.5220000000000002</v>
          </cell>
          <cell r="B753">
            <v>5301</v>
          </cell>
        </row>
        <row r="754">
          <cell r="A754">
            <v>7.532</v>
          </cell>
          <cell r="B754">
            <v>5301</v>
          </cell>
        </row>
        <row r="755">
          <cell r="A755">
            <v>7.5419999999999998</v>
          </cell>
          <cell r="B755">
            <v>5302</v>
          </cell>
        </row>
        <row r="756">
          <cell r="A756">
            <v>7.5519999999999996</v>
          </cell>
          <cell r="B756">
            <v>5302</v>
          </cell>
        </row>
        <row r="757">
          <cell r="A757">
            <v>7.5620000000000003</v>
          </cell>
          <cell r="B757">
            <v>5302</v>
          </cell>
        </row>
        <row r="758">
          <cell r="A758">
            <v>7.5720000000000001</v>
          </cell>
          <cell r="B758">
            <v>5297</v>
          </cell>
        </row>
        <row r="759">
          <cell r="A759">
            <v>7.5819999999999999</v>
          </cell>
          <cell r="B759">
            <v>5302</v>
          </cell>
        </row>
        <row r="760">
          <cell r="A760">
            <v>7.5919999999999996</v>
          </cell>
          <cell r="B760">
            <v>5301</v>
          </cell>
        </row>
        <row r="761">
          <cell r="A761">
            <v>7.6020000000000003</v>
          </cell>
          <cell r="B761">
            <v>5302</v>
          </cell>
        </row>
        <row r="762">
          <cell r="A762">
            <v>7.6120000000000001</v>
          </cell>
          <cell r="B762">
            <v>5329</v>
          </cell>
        </row>
        <row r="763">
          <cell r="A763">
            <v>7.6219999999999999</v>
          </cell>
          <cell r="B763">
            <v>5303</v>
          </cell>
        </row>
        <row r="764">
          <cell r="A764">
            <v>7.6319999999999997</v>
          </cell>
          <cell r="B764">
            <v>5302</v>
          </cell>
        </row>
        <row r="765">
          <cell r="A765">
            <v>7.6420000000000003</v>
          </cell>
          <cell r="B765">
            <v>5299</v>
          </cell>
        </row>
        <row r="766">
          <cell r="A766">
            <v>7.6520000000000001</v>
          </cell>
          <cell r="B766">
            <v>5302</v>
          </cell>
        </row>
        <row r="767">
          <cell r="A767">
            <v>7.6619999999999999</v>
          </cell>
          <cell r="B767">
            <v>5330</v>
          </cell>
        </row>
        <row r="768">
          <cell r="A768">
            <v>7.6719999999999997</v>
          </cell>
          <cell r="B768">
            <v>5301</v>
          </cell>
        </row>
        <row r="769">
          <cell r="A769">
            <v>7.6820000000000004</v>
          </cell>
          <cell r="B769">
            <v>5330</v>
          </cell>
        </row>
        <row r="770">
          <cell r="A770">
            <v>7.6920000000000002</v>
          </cell>
          <cell r="B770">
            <v>5301</v>
          </cell>
        </row>
        <row r="771">
          <cell r="A771">
            <v>7.702</v>
          </cell>
          <cell r="B771">
            <v>5331</v>
          </cell>
        </row>
        <row r="772">
          <cell r="A772">
            <v>7.7119999999999997</v>
          </cell>
          <cell r="B772">
            <v>5301</v>
          </cell>
        </row>
        <row r="773">
          <cell r="A773">
            <v>7.7220000000000004</v>
          </cell>
          <cell r="B773">
            <v>5331</v>
          </cell>
        </row>
        <row r="774">
          <cell r="A774">
            <v>7.7320000000000002</v>
          </cell>
          <cell r="B774">
            <v>5302</v>
          </cell>
        </row>
        <row r="775">
          <cell r="A775">
            <v>7.742</v>
          </cell>
          <cell r="B775">
            <v>5329</v>
          </cell>
        </row>
        <row r="776">
          <cell r="A776">
            <v>7.7519999999999998</v>
          </cell>
          <cell r="B776">
            <v>5331</v>
          </cell>
        </row>
        <row r="777">
          <cell r="A777">
            <v>7.7619999999999996</v>
          </cell>
          <cell r="B777">
            <v>5331</v>
          </cell>
        </row>
        <row r="778">
          <cell r="A778">
            <v>7.7729999999999997</v>
          </cell>
          <cell r="B778">
            <v>5298</v>
          </cell>
        </row>
        <row r="779">
          <cell r="A779">
            <v>7.7830000000000004</v>
          </cell>
          <cell r="B779">
            <v>5332</v>
          </cell>
        </row>
        <row r="780">
          <cell r="A780">
            <v>7.7930000000000001</v>
          </cell>
          <cell r="B780">
            <v>5329</v>
          </cell>
        </row>
        <row r="781">
          <cell r="A781">
            <v>7.8029999999999999</v>
          </cell>
          <cell r="B781">
            <v>5302</v>
          </cell>
        </row>
        <row r="782">
          <cell r="A782">
            <v>7.8129999999999997</v>
          </cell>
          <cell r="B782">
            <v>5331</v>
          </cell>
        </row>
        <row r="783">
          <cell r="A783">
            <v>7.8230000000000004</v>
          </cell>
          <cell r="B783">
            <v>5332</v>
          </cell>
        </row>
        <row r="784">
          <cell r="A784">
            <v>7.8330000000000002</v>
          </cell>
          <cell r="B784">
            <v>5331</v>
          </cell>
        </row>
        <row r="785">
          <cell r="A785">
            <v>7.843</v>
          </cell>
          <cell r="B785">
            <v>5302</v>
          </cell>
        </row>
        <row r="786">
          <cell r="A786">
            <v>7.8529999999999998</v>
          </cell>
          <cell r="B786">
            <v>5300</v>
          </cell>
        </row>
        <row r="787">
          <cell r="A787">
            <v>7.8630000000000004</v>
          </cell>
          <cell r="B787">
            <v>5331</v>
          </cell>
        </row>
        <row r="788">
          <cell r="A788">
            <v>7.8730000000000002</v>
          </cell>
          <cell r="B788">
            <v>5329</v>
          </cell>
        </row>
        <row r="789">
          <cell r="A789">
            <v>7.883</v>
          </cell>
          <cell r="B789">
            <v>5330</v>
          </cell>
        </row>
        <row r="790">
          <cell r="A790">
            <v>7.8929999999999998</v>
          </cell>
          <cell r="B790">
            <v>5298</v>
          </cell>
        </row>
        <row r="791">
          <cell r="A791">
            <v>7.9029999999999996</v>
          </cell>
          <cell r="B791">
            <v>5331</v>
          </cell>
        </row>
        <row r="792">
          <cell r="A792">
            <v>7.9130000000000003</v>
          </cell>
          <cell r="B792">
            <v>5329</v>
          </cell>
        </row>
        <row r="793">
          <cell r="A793">
            <v>7.923</v>
          </cell>
          <cell r="B793">
            <v>5332</v>
          </cell>
        </row>
        <row r="794">
          <cell r="A794">
            <v>7.9329999999999998</v>
          </cell>
          <cell r="B794">
            <v>5300</v>
          </cell>
        </row>
        <row r="795">
          <cell r="A795">
            <v>7.9429999999999996</v>
          </cell>
          <cell r="B795">
            <v>5329</v>
          </cell>
        </row>
        <row r="796">
          <cell r="A796">
            <v>7.9530000000000003</v>
          </cell>
          <cell r="B796">
            <v>5302</v>
          </cell>
        </row>
        <row r="797">
          <cell r="A797">
            <v>7.9630000000000001</v>
          </cell>
          <cell r="B797">
            <v>5331</v>
          </cell>
        </row>
        <row r="798">
          <cell r="A798">
            <v>7.9729999999999999</v>
          </cell>
          <cell r="B798">
            <v>5332</v>
          </cell>
        </row>
        <row r="799">
          <cell r="A799">
            <v>7.9829999999999997</v>
          </cell>
          <cell r="B799">
            <v>5300</v>
          </cell>
        </row>
        <row r="800">
          <cell r="A800">
            <v>7.9930000000000003</v>
          </cell>
          <cell r="B800">
            <v>5330</v>
          </cell>
        </row>
        <row r="801">
          <cell r="A801">
            <v>8.0030000000000001</v>
          </cell>
          <cell r="B801">
            <v>5302</v>
          </cell>
        </row>
        <row r="802">
          <cell r="A802">
            <v>8.0129999999999999</v>
          </cell>
          <cell r="B802">
            <v>5331</v>
          </cell>
        </row>
        <row r="803">
          <cell r="A803">
            <v>8.0229999999999997</v>
          </cell>
          <cell r="B803">
            <v>5301</v>
          </cell>
        </row>
        <row r="804">
          <cell r="A804">
            <v>8.0329999999999995</v>
          </cell>
          <cell r="B804">
            <v>5331</v>
          </cell>
        </row>
        <row r="805">
          <cell r="A805">
            <v>8.0429999999999993</v>
          </cell>
          <cell r="B805">
            <v>5302</v>
          </cell>
        </row>
        <row r="806">
          <cell r="A806">
            <v>8.0530000000000008</v>
          </cell>
          <cell r="B806">
            <v>5331</v>
          </cell>
        </row>
        <row r="807">
          <cell r="A807">
            <v>8.0630000000000006</v>
          </cell>
          <cell r="B807">
            <v>5302</v>
          </cell>
        </row>
        <row r="808">
          <cell r="A808">
            <v>8.0730000000000004</v>
          </cell>
          <cell r="B808">
            <v>5329</v>
          </cell>
        </row>
        <row r="809">
          <cell r="A809">
            <v>8.0830000000000002</v>
          </cell>
          <cell r="B809">
            <v>5300</v>
          </cell>
        </row>
        <row r="810">
          <cell r="A810">
            <v>8.093</v>
          </cell>
          <cell r="B810">
            <v>5332</v>
          </cell>
        </row>
        <row r="811">
          <cell r="A811">
            <v>8.1029999999999998</v>
          </cell>
          <cell r="B811">
            <v>5301</v>
          </cell>
        </row>
        <row r="812">
          <cell r="A812">
            <v>8.1129999999999995</v>
          </cell>
          <cell r="B812">
            <v>5332</v>
          </cell>
        </row>
        <row r="813">
          <cell r="A813">
            <v>8.1229999999999993</v>
          </cell>
          <cell r="B813">
            <v>5301</v>
          </cell>
        </row>
        <row r="814">
          <cell r="A814">
            <v>8.1329999999999991</v>
          </cell>
          <cell r="B814">
            <v>5332</v>
          </cell>
        </row>
        <row r="815">
          <cell r="A815">
            <v>8.1430000000000007</v>
          </cell>
          <cell r="B815">
            <v>5301</v>
          </cell>
        </row>
        <row r="816">
          <cell r="A816">
            <v>8.1530000000000005</v>
          </cell>
          <cell r="B816">
            <v>5332</v>
          </cell>
        </row>
        <row r="817">
          <cell r="A817">
            <v>8.1630000000000003</v>
          </cell>
          <cell r="B817">
            <v>5298</v>
          </cell>
        </row>
        <row r="818">
          <cell r="A818">
            <v>8.173</v>
          </cell>
          <cell r="B818">
            <v>5330</v>
          </cell>
        </row>
        <row r="819">
          <cell r="A819">
            <v>8.1829999999999998</v>
          </cell>
          <cell r="B819">
            <v>5301</v>
          </cell>
        </row>
        <row r="820">
          <cell r="A820">
            <v>8.1929999999999996</v>
          </cell>
          <cell r="B820">
            <v>5328</v>
          </cell>
        </row>
        <row r="821">
          <cell r="A821">
            <v>8.2029999999999994</v>
          </cell>
          <cell r="B821">
            <v>5302</v>
          </cell>
        </row>
        <row r="822">
          <cell r="A822">
            <v>8.2129999999999992</v>
          </cell>
          <cell r="B822">
            <v>5330</v>
          </cell>
        </row>
        <row r="823">
          <cell r="A823">
            <v>8.2230000000000008</v>
          </cell>
          <cell r="B823">
            <v>5302</v>
          </cell>
        </row>
        <row r="824">
          <cell r="A824">
            <v>8.2330000000000005</v>
          </cell>
          <cell r="B824">
            <v>5301</v>
          </cell>
        </row>
        <row r="825">
          <cell r="A825">
            <v>8.2430000000000003</v>
          </cell>
          <cell r="B825">
            <v>5301</v>
          </cell>
        </row>
        <row r="826">
          <cell r="A826">
            <v>8.2530000000000001</v>
          </cell>
          <cell r="B826">
            <v>5301</v>
          </cell>
        </row>
        <row r="827">
          <cell r="A827">
            <v>8.2629999999999999</v>
          </cell>
          <cell r="B827">
            <v>5299</v>
          </cell>
        </row>
        <row r="828">
          <cell r="A828">
            <v>8.2729999999999997</v>
          </cell>
          <cell r="B828">
            <v>5302</v>
          </cell>
        </row>
        <row r="829">
          <cell r="A829">
            <v>8.2829999999999995</v>
          </cell>
          <cell r="B829">
            <v>5329</v>
          </cell>
        </row>
        <row r="830">
          <cell r="A830">
            <v>8.2929999999999993</v>
          </cell>
          <cell r="B830">
            <v>5303</v>
          </cell>
        </row>
        <row r="831">
          <cell r="A831">
            <v>8.3030000000000008</v>
          </cell>
          <cell r="B831">
            <v>5331</v>
          </cell>
        </row>
        <row r="832">
          <cell r="A832">
            <v>8.3130000000000006</v>
          </cell>
          <cell r="B832">
            <v>5302</v>
          </cell>
        </row>
        <row r="833">
          <cell r="A833">
            <v>8.3230000000000004</v>
          </cell>
          <cell r="B833">
            <v>5330</v>
          </cell>
        </row>
        <row r="834">
          <cell r="A834">
            <v>8.3330000000000002</v>
          </cell>
          <cell r="B834">
            <v>5301</v>
          </cell>
        </row>
        <row r="835">
          <cell r="A835">
            <v>8.343</v>
          </cell>
          <cell r="B835">
            <v>5332</v>
          </cell>
        </row>
        <row r="836">
          <cell r="A836">
            <v>8.3529999999999998</v>
          </cell>
          <cell r="B836">
            <v>5300</v>
          </cell>
        </row>
        <row r="837">
          <cell r="A837">
            <v>8.3629999999999995</v>
          </cell>
          <cell r="B837">
            <v>5329</v>
          </cell>
        </row>
        <row r="838">
          <cell r="A838">
            <v>8.3729999999999993</v>
          </cell>
          <cell r="B838">
            <v>5302</v>
          </cell>
        </row>
        <row r="839">
          <cell r="A839">
            <v>8.3829999999999991</v>
          </cell>
          <cell r="B839">
            <v>5332</v>
          </cell>
        </row>
        <row r="840">
          <cell r="A840">
            <v>8.3940000000000001</v>
          </cell>
          <cell r="B840">
            <v>5298</v>
          </cell>
        </row>
        <row r="841">
          <cell r="A841">
            <v>8.4039999999999999</v>
          </cell>
          <cell r="B841">
            <v>5331</v>
          </cell>
        </row>
        <row r="842">
          <cell r="A842">
            <v>8.4139999999999997</v>
          </cell>
          <cell r="B842">
            <v>5302</v>
          </cell>
        </row>
        <row r="843">
          <cell r="A843">
            <v>8.4239999999999995</v>
          </cell>
          <cell r="B843">
            <v>5329</v>
          </cell>
        </row>
        <row r="844">
          <cell r="A844">
            <v>8.4339999999999993</v>
          </cell>
          <cell r="B844">
            <v>5302</v>
          </cell>
        </row>
        <row r="845">
          <cell r="A845">
            <v>8.4440000000000008</v>
          </cell>
          <cell r="B845">
            <v>5332</v>
          </cell>
        </row>
        <row r="846">
          <cell r="A846">
            <v>8.4540000000000006</v>
          </cell>
          <cell r="B846">
            <v>5302</v>
          </cell>
        </row>
        <row r="847">
          <cell r="A847">
            <v>8.4640000000000004</v>
          </cell>
          <cell r="B847">
            <v>5331</v>
          </cell>
        </row>
        <row r="848">
          <cell r="A848">
            <v>8.4740000000000002</v>
          </cell>
          <cell r="B848">
            <v>5301</v>
          </cell>
        </row>
        <row r="849">
          <cell r="A849">
            <v>8.484</v>
          </cell>
          <cell r="B849">
            <v>5332</v>
          </cell>
        </row>
        <row r="850">
          <cell r="A850">
            <v>8.4939999999999998</v>
          </cell>
          <cell r="B850">
            <v>5302</v>
          </cell>
        </row>
        <row r="851">
          <cell r="A851">
            <v>8.5039999999999996</v>
          </cell>
          <cell r="B851">
            <v>5332</v>
          </cell>
        </row>
        <row r="852">
          <cell r="A852">
            <v>8.5139999999999993</v>
          </cell>
          <cell r="B852">
            <v>5331</v>
          </cell>
        </row>
        <row r="853">
          <cell r="A853">
            <v>8.5239999999999991</v>
          </cell>
          <cell r="B853">
            <v>5300</v>
          </cell>
        </row>
        <row r="854">
          <cell r="A854">
            <v>8.5340000000000007</v>
          </cell>
          <cell r="B854">
            <v>5332</v>
          </cell>
        </row>
        <row r="855">
          <cell r="A855">
            <v>8.5440000000000005</v>
          </cell>
          <cell r="B855">
            <v>5302</v>
          </cell>
        </row>
        <row r="856">
          <cell r="A856">
            <v>8.5540000000000003</v>
          </cell>
          <cell r="B856">
            <v>5332</v>
          </cell>
        </row>
        <row r="857">
          <cell r="A857">
            <v>8.5640000000000001</v>
          </cell>
          <cell r="B857">
            <v>5332</v>
          </cell>
        </row>
        <row r="858">
          <cell r="A858">
            <v>8.5739999999999998</v>
          </cell>
          <cell r="B858">
            <v>5299</v>
          </cell>
        </row>
        <row r="859">
          <cell r="A859">
            <v>8.5839999999999996</v>
          </cell>
          <cell r="B859">
            <v>5331</v>
          </cell>
        </row>
        <row r="860">
          <cell r="A860">
            <v>8.5939999999999994</v>
          </cell>
          <cell r="B860">
            <v>5332</v>
          </cell>
        </row>
        <row r="861">
          <cell r="A861">
            <v>8.6039999999999992</v>
          </cell>
          <cell r="B861">
            <v>5300</v>
          </cell>
        </row>
        <row r="862">
          <cell r="A862">
            <v>8.6140000000000008</v>
          </cell>
          <cell r="B862">
            <v>5332</v>
          </cell>
        </row>
        <row r="863">
          <cell r="A863">
            <v>8.6240000000000006</v>
          </cell>
          <cell r="B863">
            <v>5329</v>
          </cell>
        </row>
        <row r="864">
          <cell r="A864">
            <v>8.6340000000000003</v>
          </cell>
          <cell r="B864">
            <v>5302</v>
          </cell>
        </row>
        <row r="865">
          <cell r="A865">
            <v>8.6440000000000001</v>
          </cell>
          <cell r="B865">
            <v>5331</v>
          </cell>
        </row>
        <row r="866">
          <cell r="A866">
            <v>8.6539999999999999</v>
          </cell>
          <cell r="B866">
            <v>5331</v>
          </cell>
        </row>
        <row r="867">
          <cell r="A867">
            <v>8.6639999999999997</v>
          </cell>
          <cell r="B867">
            <v>5301</v>
          </cell>
        </row>
        <row r="868">
          <cell r="A868">
            <v>8.6739999999999995</v>
          </cell>
          <cell r="B868">
            <v>5299</v>
          </cell>
        </row>
        <row r="869">
          <cell r="A869">
            <v>8.6839999999999993</v>
          </cell>
          <cell r="B869">
            <v>5332</v>
          </cell>
        </row>
        <row r="870">
          <cell r="A870">
            <v>8.6940000000000008</v>
          </cell>
          <cell r="B870">
            <v>5331</v>
          </cell>
        </row>
        <row r="871">
          <cell r="A871">
            <v>8.7040000000000006</v>
          </cell>
          <cell r="B871">
            <v>5300</v>
          </cell>
        </row>
        <row r="872">
          <cell r="A872">
            <v>8.7140000000000004</v>
          </cell>
          <cell r="B872">
            <v>5331</v>
          </cell>
        </row>
        <row r="873">
          <cell r="A873">
            <v>8.7240000000000002</v>
          </cell>
          <cell r="B873">
            <v>5332</v>
          </cell>
        </row>
        <row r="874">
          <cell r="A874">
            <v>8.734</v>
          </cell>
          <cell r="B874">
            <v>5329</v>
          </cell>
        </row>
        <row r="875">
          <cell r="A875">
            <v>8.7439999999999998</v>
          </cell>
          <cell r="B875">
            <v>5330</v>
          </cell>
        </row>
        <row r="876">
          <cell r="A876">
            <v>8.7539999999999996</v>
          </cell>
          <cell r="B876">
            <v>5300</v>
          </cell>
        </row>
        <row r="877">
          <cell r="A877">
            <v>8.7639999999999993</v>
          </cell>
          <cell r="B877">
            <v>5331</v>
          </cell>
        </row>
        <row r="878">
          <cell r="A878">
            <v>8.7739999999999991</v>
          </cell>
          <cell r="B878">
            <v>5331</v>
          </cell>
        </row>
        <row r="879">
          <cell r="A879">
            <v>8.7840000000000007</v>
          </cell>
          <cell r="B879">
            <v>5331</v>
          </cell>
        </row>
        <row r="880">
          <cell r="A880">
            <v>8.7940000000000005</v>
          </cell>
          <cell r="B880">
            <v>5329</v>
          </cell>
        </row>
        <row r="881">
          <cell r="A881">
            <v>8.8040000000000003</v>
          </cell>
          <cell r="B881">
            <v>5330</v>
          </cell>
        </row>
        <row r="882">
          <cell r="A882">
            <v>8.8140000000000001</v>
          </cell>
          <cell r="B882">
            <v>5332</v>
          </cell>
        </row>
        <row r="883">
          <cell r="A883">
            <v>8.8239999999999998</v>
          </cell>
          <cell r="B883">
            <v>5330</v>
          </cell>
        </row>
        <row r="884">
          <cell r="A884">
            <v>8.8339999999999996</v>
          </cell>
          <cell r="B884">
            <v>5328</v>
          </cell>
        </row>
        <row r="885">
          <cell r="A885">
            <v>8.8439999999999994</v>
          </cell>
          <cell r="B885">
            <v>5329</v>
          </cell>
        </row>
        <row r="886">
          <cell r="A886">
            <v>8.8539999999999992</v>
          </cell>
          <cell r="B886">
            <v>5330</v>
          </cell>
        </row>
        <row r="887">
          <cell r="A887">
            <v>8.8640000000000008</v>
          </cell>
          <cell r="B887">
            <v>5299</v>
          </cell>
        </row>
        <row r="888">
          <cell r="A888">
            <v>8.8740000000000006</v>
          </cell>
          <cell r="B888">
            <v>5329</v>
          </cell>
        </row>
        <row r="889">
          <cell r="A889">
            <v>8.8840000000000003</v>
          </cell>
          <cell r="B889">
            <v>5330</v>
          </cell>
        </row>
        <row r="890">
          <cell r="A890">
            <v>8.8940000000000001</v>
          </cell>
          <cell r="B890">
            <v>5326</v>
          </cell>
        </row>
        <row r="891">
          <cell r="A891">
            <v>8.9039999999999999</v>
          </cell>
          <cell r="B891">
            <v>5330</v>
          </cell>
        </row>
        <row r="892">
          <cell r="A892">
            <v>8.9139999999999997</v>
          </cell>
          <cell r="B892">
            <v>5332</v>
          </cell>
        </row>
        <row r="893">
          <cell r="A893">
            <v>8.9239999999999995</v>
          </cell>
          <cell r="B893">
            <v>5329</v>
          </cell>
        </row>
        <row r="894">
          <cell r="A894">
            <v>8.9339999999999993</v>
          </cell>
          <cell r="B894">
            <v>5330</v>
          </cell>
        </row>
        <row r="895">
          <cell r="A895">
            <v>8.9440000000000008</v>
          </cell>
          <cell r="B895">
            <v>5331</v>
          </cell>
        </row>
        <row r="896">
          <cell r="A896">
            <v>8.9540000000000006</v>
          </cell>
          <cell r="B896">
            <v>5329</v>
          </cell>
        </row>
        <row r="897">
          <cell r="A897">
            <v>8.9640000000000004</v>
          </cell>
          <cell r="B897">
            <v>5331</v>
          </cell>
        </row>
        <row r="898">
          <cell r="A898">
            <v>8.9740000000000002</v>
          </cell>
          <cell r="B898">
            <v>5329</v>
          </cell>
        </row>
        <row r="899">
          <cell r="A899">
            <v>8.9849999999999994</v>
          </cell>
          <cell r="B899">
            <v>5332</v>
          </cell>
        </row>
        <row r="900">
          <cell r="A900">
            <v>8.9949999999999992</v>
          </cell>
          <cell r="B900">
            <v>5332</v>
          </cell>
        </row>
        <row r="901">
          <cell r="A901">
            <v>9.0050000000000008</v>
          </cell>
          <cell r="B901">
            <v>5331</v>
          </cell>
        </row>
        <row r="902">
          <cell r="A902">
            <v>9.0150000000000006</v>
          </cell>
          <cell r="B902">
            <v>5329</v>
          </cell>
        </row>
        <row r="903">
          <cell r="A903">
            <v>9.0250000000000004</v>
          </cell>
          <cell r="B903">
            <v>5330</v>
          </cell>
        </row>
        <row r="904">
          <cell r="A904">
            <v>9.0350000000000001</v>
          </cell>
          <cell r="B904">
            <v>5331</v>
          </cell>
        </row>
        <row r="905">
          <cell r="A905">
            <v>9.0449999999999999</v>
          </cell>
          <cell r="B905">
            <v>5332</v>
          </cell>
        </row>
        <row r="906">
          <cell r="A906">
            <v>9.0549999999999997</v>
          </cell>
          <cell r="B906">
            <v>5328</v>
          </cell>
        </row>
        <row r="907">
          <cell r="A907">
            <v>9.0649999999999995</v>
          </cell>
          <cell r="B907">
            <v>5332</v>
          </cell>
        </row>
        <row r="908">
          <cell r="A908">
            <v>9.0749999999999993</v>
          </cell>
          <cell r="B908">
            <v>5328</v>
          </cell>
        </row>
        <row r="909">
          <cell r="A909">
            <v>9.0850000000000009</v>
          </cell>
          <cell r="B909">
            <v>5332</v>
          </cell>
        </row>
        <row r="910">
          <cell r="A910">
            <v>9.0950000000000006</v>
          </cell>
          <cell r="B910">
            <v>5327</v>
          </cell>
        </row>
        <row r="911">
          <cell r="A911">
            <v>9.1050000000000004</v>
          </cell>
          <cell r="B911">
            <v>5332</v>
          </cell>
        </row>
        <row r="912">
          <cell r="A912">
            <v>9.1150000000000002</v>
          </cell>
          <cell r="B912">
            <v>5329</v>
          </cell>
        </row>
        <row r="913">
          <cell r="A913">
            <v>9.125</v>
          </cell>
          <cell r="B913">
            <v>5300</v>
          </cell>
        </row>
        <row r="914">
          <cell r="A914">
            <v>9.1349999999999998</v>
          </cell>
          <cell r="B914">
            <v>5299</v>
          </cell>
        </row>
        <row r="915">
          <cell r="A915">
            <v>9.1449999999999996</v>
          </cell>
          <cell r="B915">
            <v>5332</v>
          </cell>
        </row>
        <row r="916">
          <cell r="A916">
            <v>9.1549999999999994</v>
          </cell>
          <cell r="B916">
            <v>5331</v>
          </cell>
        </row>
        <row r="917">
          <cell r="A917">
            <v>9.1649999999999991</v>
          </cell>
          <cell r="B917">
            <v>5332</v>
          </cell>
        </row>
        <row r="918">
          <cell r="A918">
            <v>9.1750000000000007</v>
          </cell>
          <cell r="B918">
            <v>5330</v>
          </cell>
        </row>
        <row r="919">
          <cell r="A919">
            <v>9.1850000000000005</v>
          </cell>
          <cell r="B919">
            <v>5330</v>
          </cell>
        </row>
        <row r="920">
          <cell r="A920">
            <v>9.1950000000000003</v>
          </cell>
          <cell r="B920">
            <v>5301</v>
          </cell>
        </row>
        <row r="921">
          <cell r="A921">
            <v>9.2050000000000001</v>
          </cell>
          <cell r="B921">
            <v>5328</v>
          </cell>
        </row>
        <row r="922">
          <cell r="A922">
            <v>9.2149999999999999</v>
          </cell>
          <cell r="B922">
            <v>5331</v>
          </cell>
        </row>
        <row r="923">
          <cell r="A923">
            <v>9.2249999999999996</v>
          </cell>
          <cell r="B923">
            <v>5332</v>
          </cell>
        </row>
        <row r="924">
          <cell r="A924">
            <v>9.2349999999999994</v>
          </cell>
          <cell r="B924">
            <v>5329</v>
          </cell>
        </row>
        <row r="925">
          <cell r="A925">
            <v>9.2449999999999992</v>
          </cell>
          <cell r="B925">
            <v>5301</v>
          </cell>
        </row>
        <row r="926">
          <cell r="A926">
            <v>9.2550000000000008</v>
          </cell>
          <cell r="B926">
            <v>5331</v>
          </cell>
        </row>
        <row r="927">
          <cell r="A927">
            <v>9.2650000000000006</v>
          </cell>
          <cell r="B927">
            <v>5332</v>
          </cell>
        </row>
        <row r="928">
          <cell r="A928">
            <v>9.2750000000000004</v>
          </cell>
          <cell r="B928">
            <v>5331</v>
          </cell>
        </row>
        <row r="929">
          <cell r="A929">
            <v>9.2850000000000001</v>
          </cell>
          <cell r="B929">
            <v>5332</v>
          </cell>
        </row>
        <row r="930">
          <cell r="A930">
            <v>9.2949999999999999</v>
          </cell>
          <cell r="B930">
            <v>5300</v>
          </cell>
        </row>
        <row r="931">
          <cell r="A931">
            <v>9.3049999999999997</v>
          </cell>
          <cell r="B931">
            <v>5331</v>
          </cell>
        </row>
        <row r="932">
          <cell r="A932">
            <v>9.3149999999999995</v>
          </cell>
          <cell r="B932">
            <v>5330</v>
          </cell>
        </row>
        <row r="933">
          <cell r="A933">
            <v>9.3249999999999993</v>
          </cell>
          <cell r="B933">
            <v>5331</v>
          </cell>
        </row>
        <row r="934">
          <cell r="A934">
            <v>9.3350000000000009</v>
          </cell>
          <cell r="B934">
            <v>5270</v>
          </cell>
        </row>
        <row r="935">
          <cell r="A935">
            <v>9.3450000000000006</v>
          </cell>
          <cell r="B935">
            <v>5331</v>
          </cell>
        </row>
        <row r="936">
          <cell r="A936">
            <v>9.3550000000000004</v>
          </cell>
          <cell r="B936">
            <v>5331</v>
          </cell>
        </row>
        <row r="937">
          <cell r="A937">
            <v>9.3650000000000002</v>
          </cell>
          <cell r="B937">
            <v>5330</v>
          </cell>
        </row>
        <row r="938">
          <cell r="A938">
            <v>9.375</v>
          </cell>
          <cell r="B938">
            <v>5302</v>
          </cell>
        </row>
        <row r="939">
          <cell r="A939">
            <v>9.3849999999999998</v>
          </cell>
          <cell r="B939">
            <v>5299</v>
          </cell>
        </row>
        <row r="940">
          <cell r="A940">
            <v>9.3949999999999996</v>
          </cell>
          <cell r="B940">
            <v>5301</v>
          </cell>
        </row>
        <row r="941">
          <cell r="A941">
            <v>9.4049999999999994</v>
          </cell>
          <cell r="B941">
            <v>5330</v>
          </cell>
        </row>
        <row r="942">
          <cell r="A942">
            <v>9.4149999999999991</v>
          </cell>
          <cell r="B942">
            <v>5331</v>
          </cell>
        </row>
        <row r="943">
          <cell r="A943">
            <v>9.4250000000000007</v>
          </cell>
          <cell r="B943">
            <v>5299</v>
          </cell>
        </row>
        <row r="944">
          <cell r="A944">
            <v>9.4350000000000005</v>
          </cell>
          <cell r="B944">
            <v>5332</v>
          </cell>
        </row>
        <row r="945">
          <cell r="A945">
            <v>9.4450000000000003</v>
          </cell>
          <cell r="B945">
            <v>5331</v>
          </cell>
        </row>
        <row r="946">
          <cell r="A946">
            <v>9.4550000000000001</v>
          </cell>
          <cell r="B946">
            <v>5332</v>
          </cell>
        </row>
        <row r="947">
          <cell r="A947">
            <v>9.4649999999999999</v>
          </cell>
          <cell r="B947">
            <v>5332</v>
          </cell>
        </row>
        <row r="948">
          <cell r="A948">
            <v>9.4749999999999996</v>
          </cell>
          <cell r="B948">
            <v>5299</v>
          </cell>
        </row>
        <row r="949">
          <cell r="A949">
            <v>9.4849999999999994</v>
          </cell>
          <cell r="B949">
            <v>5332</v>
          </cell>
        </row>
        <row r="950">
          <cell r="A950">
            <v>9.4949999999999992</v>
          </cell>
          <cell r="B950">
            <v>5330</v>
          </cell>
        </row>
        <row r="951">
          <cell r="A951">
            <v>9.5050000000000008</v>
          </cell>
          <cell r="B951">
            <v>5332</v>
          </cell>
        </row>
        <row r="952">
          <cell r="A952">
            <v>9.5150000000000006</v>
          </cell>
          <cell r="B952">
            <v>5299</v>
          </cell>
        </row>
        <row r="953">
          <cell r="A953">
            <v>9.5250000000000004</v>
          </cell>
          <cell r="B953">
            <v>5332</v>
          </cell>
        </row>
        <row r="954">
          <cell r="A954">
            <v>9.5350000000000001</v>
          </cell>
          <cell r="B954">
            <v>5332</v>
          </cell>
        </row>
        <row r="955">
          <cell r="A955">
            <v>9.5449999999999999</v>
          </cell>
          <cell r="B955">
            <v>5330</v>
          </cell>
        </row>
        <row r="956">
          <cell r="A956">
            <v>9.5549999999999997</v>
          </cell>
          <cell r="B956">
            <v>5301</v>
          </cell>
        </row>
        <row r="957">
          <cell r="A957">
            <v>9.5649999999999995</v>
          </cell>
          <cell r="B957">
            <v>5331</v>
          </cell>
        </row>
        <row r="958">
          <cell r="A958">
            <v>9.5749999999999993</v>
          </cell>
          <cell r="B958">
            <v>5331</v>
          </cell>
        </row>
        <row r="959">
          <cell r="A959">
            <v>9.5860000000000003</v>
          </cell>
          <cell r="B959">
            <v>5301</v>
          </cell>
        </row>
        <row r="960">
          <cell r="A960">
            <v>9.5960000000000001</v>
          </cell>
          <cell r="B960">
            <v>5300</v>
          </cell>
        </row>
        <row r="961">
          <cell r="A961">
            <v>9.6059999999999999</v>
          </cell>
          <cell r="B961">
            <v>5331</v>
          </cell>
        </row>
        <row r="962">
          <cell r="A962">
            <v>9.6159999999999997</v>
          </cell>
          <cell r="B962">
            <v>5331</v>
          </cell>
        </row>
        <row r="963">
          <cell r="A963">
            <v>9.6259999999999994</v>
          </cell>
          <cell r="B963">
            <v>5332</v>
          </cell>
        </row>
        <row r="964">
          <cell r="A964">
            <v>9.6359999999999992</v>
          </cell>
          <cell r="B964">
            <v>5300</v>
          </cell>
        </row>
        <row r="965">
          <cell r="A965">
            <v>9.6460000000000008</v>
          </cell>
          <cell r="B965">
            <v>5331</v>
          </cell>
        </row>
        <row r="966">
          <cell r="A966">
            <v>9.6560000000000006</v>
          </cell>
          <cell r="B966">
            <v>5330</v>
          </cell>
        </row>
        <row r="967">
          <cell r="A967">
            <v>9.6660000000000004</v>
          </cell>
          <cell r="B967">
            <v>5332</v>
          </cell>
        </row>
        <row r="968">
          <cell r="A968">
            <v>9.6760000000000002</v>
          </cell>
          <cell r="B968">
            <v>5298</v>
          </cell>
        </row>
        <row r="969">
          <cell r="A969">
            <v>9.6859999999999999</v>
          </cell>
          <cell r="B969">
            <v>5332</v>
          </cell>
        </row>
        <row r="970">
          <cell r="A970">
            <v>9.6959999999999997</v>
          </cell>
          <cell r="B970">
            <v>5330</v>
          </cell>
        </row>
        <row r="971">
          <cell r="A971">
            <v>9.7059999999999995</v>
          </cell>
          <cell r="B971">
            <v>5332</v>
          </cell>
        </row>
        <row r="972">
          <cell r="A972">
            <v>9.7159999999999993</v>
          </cell>
          <cell r="B972">
            <v>5300</v>
          </cell>
        </row>
        <row r="973">
          <cell r="A973">
            <v>9.7260000000000009</v>
          </cell>
          <cell r="B973">
            <v>5331</v>
          </cell>
        </row>
        <row r="974">
          <cell r="A974">
            <v>9.7360000000000007</v>
          </cell>
          <cell r="B974">
            <v>5331</v>
          </cell>
        </row>
        <row r="975">
          <cell r="A975">
            <v>9.7460000000000004</v>
          </cell>
          <cell r="B975">
            <v>5302</v>
          </cell>
        </row>
        <row r="976">
          <cell r="A976">
            <v>9.7560000000000002</v>
          </cell>
          <cell r="B976">
            <v>5300</v>
          </cell>
        </row>
        <row r="977">
          <cell r="A977">
            <v>9.766</v>
          </cell>
          <cell r="B977">
            <v>5331</v>
          </cell>
        </row>
        <row r="978">
          <cell r="A978">
            <v>9.7759999999999998</v>
          </cell>
          <cell r="B978">
            <v>5331</v>
          </cell>
        </row>
        <row r="979">
          <cell r="A979">
            <v>9.7859999999999996</v>
          </cell>
          <cell r="B979">
            <v>5300</v>
          </cell>
        </row>
        <row r="980">
          <cell r="A980">
            <v>9.7959999999999994</v>
          </cell>
          <cell r="B980">
            <v>5330</v>
          </cell>
        </row>
        <row r="981">
          <cell r="A981">
            <v>9.8059999999999992</v>
          </cell>
          <cell r="B981">
            <v>5331</v>
          </cell>
        </row>
        <row r="982">
          <cell r="A982">
            <v>9.8160000000000007</v>
          </cell>
          <cell r="B982">
            <v>5300</v>
          </cell>
        </row>
        <row r="983">
          <cell r="A983">
            <v>9.8260000000000005</v>
          </cell>
          <cell r="B983">
            <v>5302</v>
          </cell>
        </row>
        <row r="984">
          <cell r="A984">
            <v>9.8360000000000003</v>
          </cell>
          <cell r="B984">
            <v>5300</v>
          </cell>
        </row>
        <row r="985">
          <cell r="A985">
            <v>9.8460000000000001</v>
          </cell>
          <cell r="B985">
            <v>5332</v>
          </cell>
        </row>
        <row r="986">
          <cell r="A986">
            <v>9.8559999999999999</v>
          </cell>
          <cell r="B986">
            <v>5330</v>
          </cell>
        </row>
        <row r="987">
          <cell r="A987">
            <v>9.8659999999999997</v>
          </cell>
          <cell r="B987">
            <v>5330</v>
          </cell>
        </row>
        <row r="988">
          <cell r="A988">
            <v>9.8759999999999994</v>
          </cell>
          <cell r="B988">
            <v>5302</v>
          </cell>
        </row>
        <row r="989">
          <cell r="A989">
            <v>9.8859999999999992</v>
          </cell>
          <cell r="B989">
            <v>5332</v>
          </cell>
        </row>
        <row r="990">
          <cell r="A990">
            <v>9.8960000000000008</v>
          </cell>
          <cell r="B990">
            <v>5331</v>
          </cell>
        </row>
        <row r="991">
          <cell r="A991">
            <v>9.9060000000000006</v>
          </cell>
          <cell r="B991">
            <v>5332</v>
          </cell>
        </row>
        <row r="992">
          <cell r="A992">
            <v>9.9160000000000004</v>
          </cell>
          <cell r="B992">
            <v>5301</v>
          </cell>
        </row>
        <row r="993">
          <cell r="A993">
            <v>9.9260000000000002</v>
          </cell>
          <cell r="B993">
            <v>5298</v>
          </cell>
        </row>
        <row r="994">
          <cell r="A994">
            <v>9.9359999999999999</v>
          </cell>
          <cell r="B994">
            <v>5331</v>
          </cell>
        </row>
        <row r="995">
          <cell r="A995">
            <v>9.9459999999999997</v>
          </cell>
          <cell r="B995">
            <v>5331</v>
          </cell>
        </row>
        <row r="996">
          <cell r="A996">
            <v>9.9559999999999995</v>
          </cell>
          <cell r="B996">
            <v>5332</v>
          </cell>
        </row>
        <row r="997">
          <cell r="A997">
            <v>9.9659999999999993</v>
          </cell>
          <cell r="B997">
            <v>5330</v>
          </cell>
        </row>
        <row r="998">
          <cell r="A998">
            <v>9.9760000000000009</v>
          </cell>
          <cell r="B998">
            <v>5329</v>
          </cell>
        </row>
        <row r="999">
          <cell r="A999">
            <v>9.9860000000000007</v>
          </cell>
          <cell r="B999">
            <v>5299</v>
          </cell>
        </row>
        <row r="1000">
          <cell r="A1000">
            <v>9.9960000000000004</v>
          </cell>
          <cell r="B1000">
            <v>5331</v>
          </cell>
        </row>
        <row r="1001">
          <cell r="A1001">
            <v>10.006</v>
          </cell>
          <cell r="B1001">
            <v>5332</v>
          </cell>
        </row>
        <row r="1002">
          <cell r="A1002">
            <v>10.016</v>
          </cell>
          <cell r="B1002">
            <v>5329</v>
          </cell>
        </row>
        <row r="1003">
          <cell r="A1003">
            <v>10.026</v>
          </cell>
          <cell r="B1003">
            <v>5330</v>
          </cell>
        </row>
        <row r="1004">
          <cell r="A1004">
            <v>10.036</v>
          </cell>
          <cell r="B1004">
            <v>5302</v>
          </cell>
        </row>
        <row r="1005">
          <cell r="A1005">
            <v>10.045999999999999</v>
          </cell>
          <cell r="B1005">
            <v>5332</v>
          </cell>
        </row>
        <row r="1006">
          <cell r="A1006">
            <v>10.055999999999999</v>
          </cell>
          <cell r="B1006">
            <v>5331</v>
          </cell>
        </row>
        <row r="1007">
          <cell r="A1007">
            <v>10.066000000000001</v>
          </cell>
          <cell r="B1007">
            <v>5332</v>
          </cell>
        </row>
        <row r="1008">
          <cell r="A1008">
            <v>10.076000000000001</v>
          </cell>
          <cell r="B1008">
            <v>5332</v>
          </cell>
        </row>
        <row r="1009">
          <cell r="A1009">
            <v>10.086</v>
          </cell>
          <cell r="B1009">
            <v>5328</v>
          </cell>
        </row>
        <row r="1010">
          <cell r="A1010">
            <v>10.096</v>
          </cell>
          <cell r="B1010">
            <v>5300</v>
          </cell>
        </row>
        <row r="1011">
          <cell r="A1011">
            <v>10.106</v>
          </cell>
          <cell r="B1011">
            <v>5332</v>
          </cell>
        </row>
        <row r="1012">
          <cell r="A1012">
            <v>10.116</v>
          </cell>
          <cell r="B1012">
            <v>5331</v>
          </cell>
        </row>
        <row r="1013">
          <cell r="A1013">
            <v>10.125999999999999</v>
          </cell>
          <cell r="B1013">
            <v>5331</v>
          </cell>
        </row>
        <row r="1014">
          <cell r="A1014">
            <v>10.135999999999999</v>
          </cell>
          <cell r="B1014">
            <v>5300</v>
          </cell>
        </row>
        <row r="1015">
          <cell r="A1015">
            <v>10.146000000000001</v>
          </cell>
          <cell r="B1015">
            <v>5300</v>
          </cell>
        </row>
        <row r="1016">
          <cell r="A1016">
            <v>10.156000000000001</v>
          </cell>
          <cell r="B1016">
            <v>5331</v>
          </cell>
        </row>
        <row r="1017">
          <cell r="A1017">
            <v>10.166</v>
          </cell>
          <cell r="B1017">
            <v>5332</v>
          </cell>
        </row>
        <row r="1018">
          <cell r="A1018">
            <v>10.176</v>
          </cell>
          <cell r="B1018">
            <v>5332</v>
          </cell>
        </row>
        <row r="1019">
          <cell r="A1019">
            <v>10.186</v>
          </cell>
          <cell r="B1019">
            <v>5300</v>
          </cell>
        </row>
        <row r="1020">
          <cell r="A1020">
            <v>10.196999999999999</v>
          </cell>
          <cell r="B1020">
            <v>5332</v>
          </cell>
        </row>
        <row r="1021">
          <cell r="A1021">
            <v>10.207000000000001</v>
          </cell>
          <cell r="B1021">
            <v>5331</v>
          </cell>
        </row>
        <row r="1022">
          <cell r="A1022">
            <v>10.217000000000001</v>
          </cell>
          <cell r="B1022">
            <v>5302</v>
          </cell>
        </row>
        <row r="1023">
          <cell r="A1023">
            <v>10.227</v>
          </cell>
          <cell r="B1023">
            <v>5299</v>
          </cell>
        </row>
        <row r="1024">
          <cell r="A1024">
            <v>10.237</v>
          </cell>
          <cell r="B1024">
            <v>5332</v>
          </cell>
        </row>
        <row r="1025">
          <cell r="A1025">
            <v>10.247</v>
          </cell>
          <cell r="B1025">
            <v>5332</v>
          </cell>
        </row>
        <row r="1026">
          <cell r="A1026">
            <v>10.257</v>
          </cell>
          <cell r="B1026">
            <v>5329</v>
          </cell>
        </row>
        <row r="1027">
          <cell r="A1027">
            <v>10.266999999999999</v>
          </cell>
          <cell r="B1027">
            <v>5331</v>
          </cell>
        </row>
        <row r="1028">
          <cell r="A1028">
            <v>10.276999999999999</v>
          </cell>
          <cell r="B1028">
            <v>5299</v>
          </cell>
        </row>
        <row r="1029">
          <cell r="A1029">
            <v>10.287000000000001</v>
          </cell>
          <cell r="B1029">
            <v>5331</v>
          </cell>
        </row>
        <row r="1030">
          <cell r="A1030">
            <v>10.297000000000001</v>
          </cell>
          <cell r="B1030">
            <v>5332</v>
          </cell>
        </row>
        <row r="1031">
          <cell r="A1031">
            <v>10.307</v>
          </cell>
          <cell r="B1031">
            <v>5301</v>
          </cell>
        </row>
        <row r="1032">
          <cell r="A1032">
            <v>10.317</v>
          </cell>
          <cell r="B1032">
            <v>5299</v>
          </cell>
        </row>
        <row r="1033">
          <cell r="A1033">
            <v>10.327</v>
          </cell>
          <cell r="B1033">
            <v>5300</v>
          </cell>
        </row>
        <row r="1034">
          <cell r="A1034">
            <v>10.337</v>
          </cell>
          <cell r="B1034">
            <v>5331</v>
          </cell>
        </row>
        <row r="1035">
          <cell r="A1035">
            <v>10.347</v>
          </cell>
          <cell r="B1035">
            <v>5331</v>
          </cell>
        </row>
        <row r="1036">
          <cell r="A1036">
            <v>10.356999999999999</v>
          </cell>
          <cell r="B1036">
            <v>5332</v>
          </cell>
        </row>
        <row r="1037">
          <cell r="A1037">
            <v>10.367000000000001</v>
          </cell>
          <cell r="B1037">
            <v>5332</v>
          </cell>
        </row>
        <row r="1038">
          <cell r="A1038">
            <v>10.377000000000001</v>
          </cell>
          <cell r="B1038">
            <v>5391</v>
          </cell>
        </row>
        <row r="1039">
          <cell r="A1039">
            <v>10.387</v>
          </cell>
          <cell r="B1039">
            <v>5390</v>
          </cell>
        </row>
        <row r="1040">
          <cell r="A1040">
            <v>10.397</v>
          </cell>
          <cell r="B1040">
            <v>5388</v>
          </cell>
        </row>
        <row r="1041">
          <cell r="A1041">
            <v>10.407</v>
          </cell>
          <cell r="B1041">
            <v>5422</v>
          </cell>
        </row>
        <row r="1042">
          <cell r="A1042">
            <v>10.417</v>
          </cell>
          <cell r="B1042">
            <v>5452</v>
          </cell>
        </row>
        <row r="1043">
          <cell r="A1043">
            <v>10.427</v>
          </cell>
          <cell r="B1043">
            <v>5452</v>
          </cell>
        </row>
        <row r="1044">
          <cell r="A1044">
            <v>10.436999999999999</v>
          </cell>
          <cell r="B1044">
            <v>5450</v>
          </cell>
        </row>
        <row r="1045">
          <cell r="A1045">
            <v>10.446999999999999</v>
          </cell>
          <cell r="B1045">
            <v>5510</v>
          </cell>
        </row>
        <row r="1046">
          <cell r="A1046">
            <v>10.457000000000001</v>
          </cell>
          <cell r="B1046">
            <v>5482</v>
          </cell>
        </row>
        <row r="1047">
          <cell r="A1047">
            <v>10.467000000000001</v>
          </cell>
          <cell r="B1047">
            <v>5508</v>
          </cell>
        </row>
        <row r="1048">
          <cell r="A1048">
            <v>10.477</v>
          </cell>
          <cell r="B1048">
            <v>5539</v>
          </cell>
        </row>
        <row r="1049">
          <cell r="A1049">
            <v>10.487</v>
          </cell>
          <cell r="B1049">
            <v>5540</v>
          </cell>
        </row>
        <row r="1050">
          <cell r="A1050">
            <v>10.497</v>
          </cell>
          <cell r="B1050">
            <v>5571</v>
          </cell>
        </row>
        <row r="1051">
          <cell r="A1051">
            <v>10.507</v>
          </cell>
          <cell r="B1051">
            <v>5570</v>
          </cell>
        </row>
        <row r="1052">
          <cell r="A1052">
            <v>10.516999999999999</v>
          </cell>
          <cell r="B1052">
            <v>5598</v>
          </cell>
        </row>
        <row r="1053">
          <cell r="A1053">
            <v>10.526999999999999</v>
          </cell>
          <cell r="B1053">
            <v>5600</v>
          </cell>
        </row>
        <row r="1054">
          <cell r="A1054">
            <v>10.537000000000001</v>
          </cell>
          <cell r="B1054">
            <v>5600</v>
          </cell>
        </row>
        <row r="1055">
          <cell r="A1055">
            <v>10.547000000000001</v>
          </cell>
          <cell r="B1055">
            <v>5629</v>
          </cell>
        </row>
        <row r="1056">
          <cell r="A1056">
            <v>10.557</v>
          </cell>
          <cell r="B1056">
            <v>5630</v>
          </cell>
        </row>
        <row r="1057">
          <cell r="A1057">
            <v>10.567</v>
          </cell>
          <cell r="B1057">
            <v>5630</v>
          </cell>
        </row>
        <row r="1058">
          <cell r="A1058">
            <v>10.577</v>
          </cell>
          <cell r="B1058">
            <v>5662</v>
          </cell>
        </row>
        <row r="1059">
          <cell r="A1059">
            <v>10.587</v>
          </cell>
          <cell r="B1059">
            <v>5660</v>
          </cell>
        </row>
        <row r="1060">
          <cell r="A1060">
            <v>10.597</v>
          </cell>
          <cell r="B1060">
            <v>5690</v>
          </cell>
        </row>
        <row r="1061">
          <cell r="A1061">
            <v>10.606999999999999</v>
          </cell>
          <cell r="B1061">
            <v>5661</v>
          </cell>
        </row>
        <row r="1062">
          <cell r="A1062">
            <v>10.617000000000001</v>
          </cell>
          <cell r="B1062">
            <v>5692</v>
          </cell>
        </row>
        <row r="1063">
          <cell r="A1063">
            <v>10.627000000000001</v>
          </cell>
          <cell r="B1063">
            <v>5691</v>
          </cell>
        </row>
        <row r="1064">
          <cell r="A1064">
            <v>10.637</v>
          </cell>
          <cell r="B1064">
            <v>5688</v>
          </cell>
        </row>
        <row r="1065">
          <cell r="A1065">
            <v>10.647</v>
          </cell>
          <cell r="B1065">
            <v>5721</v>
          </cell>
        </row>
        <row r="1066">
          <cell r="A1066">
            <v>10.657</v>
          </cell>
          <cell r="B1066">
            <v>5722</v>
          </cell>
        </row>
        <row r="1067">
          <cell r="A1067">
            <v>10.667</v>
          </cell>
          <cell r="B1067">
            <v>5718</v>
          </cell>
        </row>
        <row r="1068">
          <cell r="A1068">
            <v>10.677</v>
          </cell>
          <cell r="B1068">
            <v>5720</v>
          </cell>
        </row>
        <row r="1069">
          <cell r="A1069">
            <v>10.686999999999999</v>
          </cell>
          <cell r="B1069">
            <v>5721</v>
          </cell>
        </row>
        <row r="1070">
          <cell r="A1070">
            <v>10.696999999999999</v>
          </cell>
          <cell r="B1070">
            <v>5749</v>
          </cell>
        </row>
        <row r="1071">
          <cell r="A1071">
            <v>10.707000000000001</v>
          </cell>
          <cell r="B1071">
            <v>5752</v>
          </cell>
        </row>
        <row r="1072">
          <cell r="A1072">
            <v>10.717000000000001</v>
          </cell>
          <cell r="B1072">
            <v>5718</v>
          </cell>
        </row>
        <row r="1073">
          <cell r="A1073">
            <v>10.727</v>
          </cell>
          <cell r="B1073">
            <v>5751</v>
          </cell>
        </row>
        <row r="1074">
          <cell r="A1074">
            <v>10.737</v>
          </cell>
          <cell r="B1074">
            <v>5750</v>
          </cell>
        </row>
        <row r="1075">
          <cell r="A1075">
            <v>10.747</v>
          </cell>
          <cell r="B1075">
            <v>5751</v>
          </cell>
        </row>
        <row r="1076">
          <cell r="A1076">
            <v>10.757</v>
          </cell>
          <cell r="B1076">
            <v>5751</v>
          </cell>
        </row>
        <row r="1077">
          <cell r="A1077">
            <v>10.766999999999999</v>
          </cell>
          <cell r="B1077">
            <v>5778</v>
          </cell>
        </row>
        <row r="1078">
          <cell r="A1078">
            <v>10.776999999999999</v>
          </cell>
          <cell r="B1078">
            <v>5751</v>
          </cell>
        </row>
        <row r="1079">
          <cell r="A1079">
            <v>10.787000000000001</v>
          </cell>
          <cell r="B1079">
            <v>5751</v>
          </cell>
        </row>
        <row r="1080">
          <cell r="A1080">
            <v>10.797000000000001</v>
          </cell>
          <cell r="B1080">
            <v>5748</v>
          </cell>
        </row>
        <row r="1081">
          <cell r="A1081">
            <v>10.808</v>
          </cell>
          <cell r="B1081">
            <v>5781</v>
          </cell>
        </row>
        <row r="1082">
          <cell r="A1082">
            <v>10.818</v>
          </cell>
          <cell r="B1082">
            <v>5751</v>
          </cell>
        </row>
        <row r="1083">
          <cell r="A1083">
            <v>10.827999999999999</v>
          </cell>
          <cell r="B1083">
            <v>5781</v>
          </cell>
        </row>
        <row r="1084">
          <cell r="A1084">
            <v>10.837999999999999</v>
          </cell>
          <cell r="B1084">
            <v>5780</v>
          </cell>
        </row>
        <row r="1085">
          <cell r="A1085">
            <v>10.848000000000001</v>
          </cell>
          <cell r="B1085">
            <v>5781</v>
          </cell>
        </row>
        <row r="1086">
          <cell r="A1086">
            <v>10.858000000000001</v>
          </cell>
          <cell r="B1086">
            <v>5782</v>
          </cell>
        </row>
        <row r="1087">
          <cell r="A1087">
            <v>10.868</v>
          </cell>
          <cell r="B1087">
            <v>5779</v>
          </cell>
        </row>
        <row r="1088">
          <cell r="A1088">
            <v>10.878</v>
          </cell>
          <cell r="B1088">
            <v>5781</v>
          </cell>
        </row>
        <row r="1089">
          <cell r="A1089">
            <v>10.888</v>
          </cell>
          <cell r="B1089">
            <v>5808</v>
          </cell>
        </row>
        <row r="1090">
          <cell r="A1090">
            <v>10.898</v>
          </cell>
          <cell r="B1090">
            <v>5779</v>
          </cell>
        </row>
        <row r="1091">
          <cell r="A1091">
            <v>10.907999999999999</v>
          </cell>
          <cell r="B1091">
            <v>5780</v>
          </cell>
        </row>
        <row r="1092">
          <cell r="A1092">
            <v>10.917999999999999</v>
          </cell>
          <cell r="B1092">
            <v>5808</v>
          </cell>
        </row>
        <row r="1093">
          <cell r="A1093">
            <v>10.928000000000001</v>
          </cell>
          <cell r="B1093">
            <v>5781</v>
          </cell>
        </row>
        <row r="1094">
          <cell r="A1094">
            <v>10.938000000000001</v>
          </cell>
          <cell r="B1094">
            <v>5809</v>
          </cell>
        </row>
        <row r="1095">
          <cell r="A1095">
            <v>10.948</v>
          </cell>
          <cell r="B1095">
            <v>5779</v>
          </cell>
        </row>
        <row r="1096">
          <cell r="A1096">
            <v>10.958</v>
          </cell>
          <cell r="B1096">
            <v>5811</v>
          </cell>
        </row>
        <row r="1097">
          <cell r="A1097">
            <v>10.968</v>
          </cell>
          <cell r="B1097">
            <v>5780</v>
          </cell>
        </row>
        <row r="1098">
          <cell r="A1098">
            <v>10.978</v>
          </cell>
          <cell r="B1098">
            <v>5811</v>
          </cell>
        </row>
        <row r="1099">
          <cell r="A1099">
            <v>10.988</v>
          </cell>
          <cell r="B1099">
            <v>5780</v>
          </cell>
        </row>
        <row r="1100">
          <cell r="A1100">
            <v>10.997999999999999</v>
          </cell>
          <cell r="B1100">
            <v>5779</v>
          </cell>
        </row>
        <row r="1101">
          <cell r="A1101">
            <v>11.007999999999999</v>
          </cell>
          <cell r="B1101">
            <v>5810</v>
          </cell>
        </row>
        <row r="1102">
          <cell r="A1102">
            <v>11.018000000000001</v>
          </cell>
          <cell r="B1102">
            <v>5811</v>
          </cell>
        </row>
        <row r="1103">
          <cell r="A1103">
            <v>11.028</v>
          </cell>
          <cell r="B1103">
            <v>5778</v>
          </cell>
        </row>
        <row r="1104">
          <cell r="A1104">
            <v>11.038</v>
          </cell>
          <cell r="B1104">
            <v>5811</v>
          </cell>
        </row>
        <row r="1105">
          <cell r="A1105">
            <v>11.048</v>
          </cell>
          <cell r="B1105">
            <v>5811</v>
          </cell>
        </row>
        <row r="1106">
          <cell r="A1106">
            <v>11.058</v>
          </cell>
          <cell r="B1106">
            <v>5778</v>
          </cell>
        </row>
        <row r="1107">
          <cell r="A1107">
            <v>11.068</v>
          </cell>
          <cell r="B1107">
            <v>5812</v>
          </cell>
        </row>
        <row r="1108">
          <cell r="A1108">
            <v>11.077999999999999</v>
          </cell>
          <cell r="B1108">
            <v>5811</v>
          </cell>
        </row>
        <row r="1109">
          <cell r="A1109">
            <v>11.087999999999999</v>
          </cell>
          <cell r="B1109">
            <v>5811</v>
          </cell>
        </row>
        <row r="1110">
          <cell r="A1110">
            <v>11.098000000000001</v>
          </cell>
          <cell r="B1110">
            <v>5807</v>
          </cell>
        </row>
        <row r="1111">
          <cell r="A1111">
            <v>11.108000000000001</v>
          </cell>
          <cell r="B1111">
            <v>5777</v>
          </cell>
        </row>
        <row r="1112">
          <cell r="A1112">
            <v>11.118</v>
          </cell>
          <cell r="B1112">
            <v>5809</v>
          </cell>
        </row>
        <row r="1113">
          <cell r="A1113">
            <v>11.128</v>
          </cell>
          <cell r="B1113">
            <v>5808</v>
          </cell>
        </row>
        <row r="1114">
          <cell r="A1114">
            <v>11.138</v>
          </cell>
          <cell r="B1114">
            <v>5808</v>
          </cell>
        </row>
        <row r="1115">
          <cell r="A1115">
            <v>11.148</v>
          </cell>
          <cell r="B1115">
            <v>5812</v>
          </cell>
        </row>
        <row r="1116">
          <cell r="A1116">
            <v>11.157999999999999</v>
          </cell>
          <cell r="B1116">
            <v>5811</v>
          </cell>
        </row>
        <row r="1117">
          <cell r="A1117">
            <v>11.167999999999999</v>
          </cell>
          <cell r="B1117">
            <v>5810</v>
          </cell>
        </row>
        <row r="1118">
          <cell r="A1118">
            <v>11.178000000000001</v>
          </cell>
          <cell r="B1118">
            <v>5836</v>
          </cell>
        </row>
        <row r="1119">
          <cell r="A1119">
            <v>11.188000000000001</v>
          </cell>
          <cell r="B1119">
            <v>5808</v>
          </cell>
        </row>
        <row r="1120">
          <cell r="A1120">
            <v>11.198</v>
          </cell>
          <cell r="B1120">
            <v>5812</v>
          </cell>
        </row>
        <row r="1121">
          <cell r="A1121">
            <v>11.208</v>
          </cell>
          <cell r="B1121">
            <v>5839</v>
          </cell>
        </row>
        <row r="1122">
          <cell r="A1122">
            <v>11.218</v>
          </cell>
          <cell r="B1122">
            <v>5808</v>
          </cell>
        </row>
        <row r="1123">
          <cell r="A1123">
            <v>11.228</v>
          </cell>
          <cell r="B1123">
            <v>5811</v>
          </cell>
        </row>
        <row r="1124">
          <cell r="A1124">
            <v>11.238</v>
          </cell>
          <cell r="B1124">
            <v>5840</v>
          </cell>
        </row>
        <row r="1125">
          <cell r="A1125">
            <v>11.247999999999999</v>
          </cell>
          <cell r="B1125">
            <v>5808</v>
          </cell>
        </row>
        <row r="1126">
          <cell r="A1126">
            <v>11.257999999999999</v>
          </cell>
          <cell r="B1126">
            <v>5810</v>
          </cell>
        </row>
        <row r="1127">
          <cell r="A1127">
            <v>11.268000000000001</v>
          </cell>
          <cell r="B1127">
            <v>5808</v>
          </cell>
        </row>
        <row r="1128">
          <cell r="A1128">
            <v>11.278</v>
          </cell>
          <cell r="B1128">
            <v>5811</v>
          </cell>
        </row>
        <row r="1129">
          <cell r="A1129">
            <v>11.288</v>
          </cell>
          <cell r="B1129">
            <v>5840</v>
          </cell>
        </row>
        <row r="1130">
          <cell r="A1130">
            <v>11.298</v>
          </cell>
          <cell r="B1130">
            <v>5810</v>
          </cell>
        </row>
        <row r="1131">
          <cell r="A1131">
            <v>11.308</v>
          </cell>
          <cell r="B1131">
            <v>5841</v>
          </cell>
        </row>
        <row r="1132">
          <cell r="A1132">
            <v>11.318</v>
          </cell>
          <cell r="B1132">
            <v>5811</v>
          </cell>
        </row>
        <row r="1133">
          <cell r="A1133">
            <v>11.327999999999999</v>
          </cell>
          <cell r="B1133">
            <v>5838</v>
          </cell>
        </row>
        <row r="1134">
          <cell r="A1134">
            <v>11.337999999999999</v>
          </cell>
          <cell r="B1134">
            <v>5811</v>
          </cell>
        </row>
        <row r="1135">
          <cell r="A1135">
            <v>11.348000000000001</v>
          </cell>
          <cell r="B1135">
            <v>5840</v>
          </cell>
        </row>
        <row r="1136">
          <cell r="A1136">
            <v>11.358000000000001</v>
          </cell>
          <cell r="B1136">
            <v>5812</v>
          </cell>
        </row>
        <row r="1137">
          <cell r="A1137">
            <v>11.368</v>
          </cell>
          <cell r="B1137">
            <v>5840</v>
          </cell>
        </row>
        <row r="1138">
          <cell r="A1138">
            <v>11.378</v>
          </cell>
          <cell r="B1138">
            <v>5810</v>
          </cell>
        </row>
        <row r="1139">
          <cell r="A1139">
            <v>11.388</v>
          </cell>
          <cell r="B1139">
            <v>5839</v>
          </cell>
        </row>
        <row r="1140">
          <cell r="A1140">
            <v>11.398</v>
          </cell>
          <cell r="B1140">
            <v>5812</v>
          </cell>
        </row>
        <row r="1141">
          <cell r="A1141">
            <v>11.409000000000001</v>
          </cell>
          <cell r="B1141">
            <v>5840</v>
          </cell>
        </row>
        <row r="1142">
          <cell r="A1142">
            <v>11.419</v>
          </cell>
          <cell r="B1142">
            <v>5812</v>
          </cell>
        </row>
        <row r="1143">
          <cell r="A1143">
            <v>11.429</v>
          </cell>
          <cell r="B1143">
            <v>5840</v>
          </cell>
        </row>
        <row r="1144">
          <cell r="A1144">
            <v>11.439</v>
          </cell>
          <cell r="B1144">
            <v>5811</v>
          </cell>
        </row>
        <row r="1145">
          <cell r="A1145">
            <v>11.449</v>
          </cell>
          <cell r="B1145">
            <v>5839</v>
          </cell>
        </row>
        <row r="1146">
          <cell r="A1146">
            <v>11.459</v>
          </cell>
          <cell r="B1146">
            <v>5810</v>
          </cell>
        </row>
        <row r="1147">
          <cell r="A1147">
            <v>11.468999999999999</v>
          </cell>
          <cell r="B1147">
            <v>5842</v>
          </cell>
        </row>
        <row r="1148">
          <cell r="A1148">
            <v>11.478999999999999</v>
          </cell>
          <cell r="B1148">
            <v>5842</v>
          </cell>
        </row>
        <row r="1149">
          <cell r="A1149">
            <v>11.489000000000001</v>
          </cell>
          <cell r="B1149">
            <v>5839</v>
          </cell>
        </row>
        <row r="1150">
          <cell r="A1150">
            <v>11.499000000000001</v>
          </cell>
          <cell r="B1150">
            <v>5807</v>
          </cell>
        </row>
        <row r="1151">
          <cell r="A1151">
            <v>11.509</v>
          </cell>
          <cell r="B1151">
            <v>5842</v>
          </cell>
        </row>
        <row r="1152">
          <cell r="A1152">
            <v>11.519</v>
          </cell>
          <cell r="B1152">
            <v>5840</v>
          </cell>
        </row>
        <row r="1153">
          <cell r="A1153">
            <v>11.529</v>
          </cell>
          <cell r="B1153">
            <v>5841</v>
          </cell>
        </row>
        <row r="1154">
          <cell r="A1154">
            <v>11.539</v>
          </cell>
          <cell r="B1154">
            <v>5809</v>
          </cell>
        </row>
        <row r="1155">
          <cell r="A1155">
            <v>11.548999999999999</v>
          </cell>
          <cell r="B1155">
            <v>5838</v>
          </cell>
        </row>
        <row r="1156">
          <cell r="A1156">
            <v>11.558999999999999</v>
          </cell>
          <cell r="B1156">
            <v>5840</v>
          </cell>
        </row>
        <row r="1157">
          <cell r="A1157">
            <v>11.569000000000001</v>
          </cell>
          <cell r="B1157">
            <v>5841</v>
          </cell>
        </row>
        <row r="1158">
          <cell r="A1158">
            <v>11.579000000000001</v>
          </cell>
          <cell r="B1158">
            <v>5870</v>
          </cell>
        </row>
        <row r="1159">
          <cell r="A1159">
            <v>11.589</v>
          </cell>
          <cell r="B1159">
            <v>5840</v>
          </cell>
        </row>
        <row r="1160">
          <cell r="A1160">
            <v>11.599</v>
          </cell>
          <cell r="B1160">
            <v>5870</v>
          </cell>
        </row>
        <row r="1161">
          <cell r="A1161">
            <v>11.609</v>
          </cell>
          <cell r="B1161">
            <v>5839</v>
          </cell>
        </row>
        <row r="1162">
          <cell r="A1162">
            <v>11.619</v>
          </cell>
          <cell r="B1162">
            <v>5869</v>
          </cell>
        </row>
        <row r="1163">
          <cell r="A1163">
            <v>11.629</v>
          </cell>
          <cell r="B1163">
            <v>5840</v>
          </cell>
        </row>
        <row r="1164">
          <cell r="A1164">
            <v>11.638999999999999</v>
          </cell>
          <cell r="B1164">
            <v>5838</v>
          </cell>
        </row>
        <row r="1165">
          <cell r="A1165">
            <v>11.648999999999999</v>
          </cell>
          <cell r="B1165">
            <v>5870</v>
          </cell>
        </row>
        <row r="1166">
          <cell r="A1166">
            <v>11.659000000000001</v>
          </cell>
          <cell r="B1166">
            <v>5840</v>
          </cell>
        </row>
        <row r="1167">
          <cell r="A1167">
            <v>11.669</v>
          </cell>
          <cell r="B1167">
            <v>5839</v>
          </cell>
        </row>
        <row r="1168">
          <cell r="A1168">
            <v>11.679</v>
          </cell>
          <cell r="B1168">
            <v>5871</v>
          </cell>
        </row>
        <row r="1169">
          <cell r="A1169">
            <v>11.689</v>
          </cell>
          <cell r="B1169">
            <v>5870</v>
          </cell>
        </row>
        <row r="1170">
          <cell r="A1170">
            <v>11.699</v>
          </cell>
          <cell r="B1170">
            <v>5870</v>
          </cell>
        </row>
        <row r="1171">
          <cell r="A1171">
            <v>11.709</v>
          </cell>
          <cell r="B1171">
            <v>5869</v>
          </cell>
        </row>
        <row r="1172">
          <cell r="A1172">
            <v>11.718999999999999</v>
          </cell>
          <cell r="B1172">
            <v>5869</v>
          </cell>
        </row>
        <row r="1173">
          <cell r="A1173">
            <v>11.728999999999999</v>
          </cell>
          <cell r="B1173">
            <v>5868</v>
          </cell>
        </row>
        <row r="1174">
          <cell r="A1174">
            <v>11.739000000000001</v>
          </cell>
          <cell r="B1174">
            <v>5871</v>
          </cell>
        </row>
        <row r="1175">
          <cell r="A1175">
            <v>11.749000000000001</v>
          </cell>
          <cell r="B1175">
            <v>5870</v>
          </cell>
        </row>
        <row r="1176">
          <cell r="A1176">
            <v>11.759</v>
          </cell>
          <cell r="B1176">
            <v>5870</v>
          </cell>
        </row>
        <row r="1177">
          <cell r="A1177">
            <v>11.769</v>
          </cell>
          <cell r="B1177">
            <v>5870</v>
          </cell>
        </row>
        <row r="1178">
          <cell r="A1178">
            <v>11.779</v>
          </cell>
          <cell r="B1178">
            <v>5869</v>
          </cell>
        </row>
        <row r="1179">
          <cell r="A1179">
            <v>11.789</v>
          </cell>
          <cell r="B1179">
            <v>5871</v>
          </cell>
        </row>
        <row r="1180">
          <cell r="A1180">
            <v>11.798999999999999</v>
          </cell>
          <cell r="B1180">
            <v>5869</v>
          </cell>
        </row>
        <row r="1181">
          <cell r="A1181">
            <v>11.808999999999999</v>
          </cell>
          <cell r="B1181">
            <v>5871</v>
          </cell>
        </row>
        <row r="1182">
          <cell r="A1182">
            <v>11.819000000000001</v>
          </cell>
          <cell r="B1182">
            <v>5869</v>
          </cell>
        </row>
        <row r="1183">
          <cell r="A1183">
            <v>11.829000000000001</v>
          </cell>
          <cell r="B1183">
            <v>5870</v>
          </cell>
        </row>
        <row r="1184">
          <cell r="A1184">
            <v>11.839</v>
          </cell>
          <cell r="B1184">
            <v>5870</v>
          </cell>
        </row>
        <row r="1185">
          <cell r="A1185">
            <v>11.849</v>
          </cell>
          <cell r="B1185">
            <v>5895</v>
          </cell>
        </row>
        <row r="1186">
          <cell r="A1186">
            <v>11.859</v>
          </cell>
          <cell r="B1186">
            <v>5872</v>
          </cell>
        </row>
        <row r="1187">
          <cell r="A1187">
            <v>11.869</v>
          </cell>
          <cell r="B1187">
            <v>5870</v>
          </cell>
        </row>
        <row r="1188">
          <cell r="A1188">
            <v>11.879</v>
          </cell>
          <cell r="B1188">
            <v>5897</v>
          </cell>
        </row>
        <row r="1189">
          <cell r="A1189">
            <v>11.888999999999999</v>
          </cell>
          <cell r="B1189">
            <v>5870</v>
          </cell>
        </row>
        <row r="1190">
          <cell r="A1190">
            <v>11.898999999999999</v>
          </cell>
          <cell r="B1190">
            <v>5900</v>
          </cell>
        </row>
        <row r="1191">
          <cell r="A1191">
            <v>11.909000000000001</v>
          </cell>
          <cell r="B1191">
            <v>5869</v>
          </cell>
        </row>
        <row r="1192">
          <cell r="A1192">
            <v>11.919</v>
          </cell>
          <cell r="B1192">
            <v>5870</v>
          </cell>
        </row>
        <row r="1193">
          <cell r="A1193">
            <v>11.929</v>
          </cell>
          <cell r="B1193">
            <v>5900</v>
          </cell>
        </row>
        <row r="1194">
          <cell r="A1194">
            <v>11.939</v>
          </cell>
          <cell r="B1194">
            <v>5868</v>
          </cell>
        </row>
        <row r="1195">
          <cell r="A1195">
            <v>11.949</v>
          </cell>
          <cell r="B1195">
            <v>5900</v>
          </cell>
        </row>
        <row r="1196">
          <cell r="A1196">
            <v>11.959</v>
          </cell>
          <cell r="B1196">
            <v>5870</v>
          </cell>
        </row>
        <row r="1197">
          <cell r="A1197">
            <v>11.968999999999999</v>
          </cell>
          <cell r="B1197">
            <v>5870</v>
          </cell>
        </row>
        <row r="1198">
          <cell r="A1198">
            <v>11.978999999999999</v>
          </cell>
          <cell r="B1198">
            <v>5899</v>
          </cell>
        </row>
        <row r="1199">
          <cell r="A1199">
            <v>11.989000000000001</v>
          </cell>
          <cell r="B1199">
            <v>5870</v>
          </cell>
        </row>
        <row r="1200">
          <cell r="A1200">
            <v>11.999000000000001</v>
          </cell>
          <cell r="B1200">
            <v>5900</v>
          </cell>
        </row>
        <row r="1201">
          <cell r="A1201">
            <v>12.01</v>
          </cell>
          <cell r="B1201">
            <v>5870</v>
          </cell>
        </row>
        <row r="1202">
          <cell r="A1202">
            <v>12.02</v>
          </cell>
          <cell r="B1202">
            <v>5899</v>
          </cell>
        </row>
        <row r="1203">
          <cell r="A1203">
            <v>12.03</v>
          </cell>
          <cell r="B1203">
            <v>5871</v>
          </cell>
        </row>
        <row r="1204">
          <cell r="A1204">
            <v>12.04</v>
          </cell>
          <cell r="B1204">
            <v>5898</v>
          </cell>
        </row>
        <row r="1205">
          <cell r="A1205">
            <v>12.05</v>
          </cell>
          <cell r="B1205">
            <v>5870</v>
          </cell>
        </row>
        <row r="1206">
          <cell r="A1206">
            <v>12.06</v>
          </cell>
          <cell r="B1206">
            <v>5898</v>
          </cell>
        </row>
        <row r="1207">
          <cell r="A1207">
            <v>12.07</v>
          </cell>
          <cell r="B1207">
            <v>5872</v>
          </cell>
        </row>
        <row r="1208">
          <cell r="A1208">
            <v>12.08</v>
          </cell>
          <cell r="B1208">
            <v>5839</v>
          </cell>
        </row>
        <row r="1209">
          <cell r="A1209">
            <v>12.09</v>
          </cell>
          <cell r="B1209">
            <v>5870</v>
          </cell>
        </row>
        <row r="1210">
          <cell r="A1210">
            <v>12.1</v>
          </cell>
          <cell r="B1210">
            <v>5900</v>
          </cell>
        </row>
        <row r="1211">
          <cell r="A1211">
            <v>12.11</v>
          </cell>
          <cell r="B1211">
            <v>5868</v>
          </cell>
        </row>
        <row r="1212">
          <cell r="A1212">
            <v>12.12</v>
          </cell>
          <cell r="B1212">
            <v>5900</v>
          </cell>
        </row>
        <row r="1213">
          <cell r="A1213">
            <v>12.13</v>
          </cell>
          <cell r="B1213">
            <v>5869</v>
          </cell>
        </row>
        <row r="1214">
          <cell r="A1214">
            <v>12.14</v>
          </cell>
          <cell r="B1214">
            <v>5871</v>
          </cell>
        </row>
        <row r="1215">
          <cell r="A1215">
            <v>12.15</v>
          </cell>
          <cell r="B1215">
            <v>5898</v>
          </cell>
        </row>
        <row r="1216">
          <cell r="A1216">
            <v>12.16</v>
          </cell>
          <cell r="B1216">
            <v>5870</v>
          </cell>
        </row>
        <row r="1217">
          <cell r="A1217">
            <v>12.17</v>
          </cell>
          <cell r="B1217">
            <v>5899</v>
          </cell>
        </row>
        <row r="1218">
          <cell r="A1218">
            <v>12.18</v>
          </cell>
          <cell r="B1218">
            <v>5870</v>
          </cell>
        </row>
        <row r="1219">
          <cell r="A1219">
            <v>12.19</v>
          </cell>
          <cell r="B1219">
            <v>5871</v>
          </cell>
        </row>
        <row r="1220">
          <cell r="A1220">
            <v>12.2</v>
          </cell>
          <cell r="B1220">
            <v>5868</v>
          </cell>
        </row>
        <row r="1221">
          <cell r="A1221">
            <v>12.21</v>
          </cell>
          <cell r="B1221">
            <v>5872</v>
          </cell>
        </row>
        <row r="1222">
          <cell r="A1222">
            <v>12.22</v>
          </cell>
          <cell r="B1222">
            <v>5838</v>
          </cell>
        </row>
        <row r="1223">
          <cell r="A1223">
            <v>12.23</v>
          </cell>
          <cell r="B1223">
            <v>5871</v>
          </cell>
        </row>
        <row r="1224">
          <cell r="A1224">
            <v>12.24</v>
          </cell>
          <cell r="B1224">
            <v>5901</v>
          </cell>
        </row>
        <row r="1225">
          <cell r="A1225">
            <v>12.25</v>
          </cell>
          <cell r="B1225">
            <v>5868</v>
          </cell>
        </row>
        <row r="1226">
          <cell r="A1226">
            <v>12.26</v>
          </cell>
          <cell r="B1226">
            <v>5901</v>
          </cell>
        </row>
        <row r="1227">
          <cell r="A1227">
            <v>12.27</v>
          </cell>
          <cell r="B1227">
            <v>5868</v>
          </cell>
        </row>
        <row r="1228">
          <cell r="A1228">
            <v>12.28</v>
          </cell>
          <cell r="B1228">
            <v>5870</v>
          </cell>
        </row>
        <row r="1229">
          <cell r="A1229">
            <v>12.29</v>
          </cell>
          <cell r="B1229">
            <v>5899</v>
          </cell>
        </row>
        <row r="1230">
          <cell r="A1230">
            <v>12.3</v>
          </cell>
          <cell r="B1230">
            <v>5870</v>
          </cell>
        </row>
        <row r="1231">
          <cell r="A1231">
            <v>12.31</v>
          </cell>
          <cell r="B1231">
            <v>5901</v>
          </cell>
        </row>
        <row r="1232">
          <cell r="A1232">
            <v>12.32</v>
          </cell>
          <cell r="B1232">
            <v>5868</v>
          </cell>
        </row>
        <row r="1233">
          <cell r="A1233">
            <v>12.33</v>
          </cell>
          <cell r="B1233">
            <v>5870</v>
          </cell>
        </row>
        <row r="1234">
          <cell r="A1234">
            <v>12.34</v>
          </cell>
          <cell r="B1234">
            <v>5898</v>
          </cell>
        </row>
        <row r="1235">
          <cell r="A1235">
            <v>12.35</v>
          </cell>
          <cell r="B1235">
            <v>5870</v>
          </cell>
        </row>
        <row r="1236">
          <cell r="A1236">
            <v>12.36</v>
          </cell>
          <cell r="B1236">
            <v>5900</v>
          </cell>
        </row>
        <row r="1237">
          <cell r="A1237">
            <v>12.37</v>
          </cell>
          <cell r="B1237">
            <v>5868</v>
          </cell>
        </row>
        <row r="1238">
          <cell r="A1238">
            <v>12.38</v>
          </cell>
          <cell r="B1238">
            <v>5871</v>
          </cell>
        </row>
        <row r="1239">
          <cell r="A1239">
            <v>12.39</v>
          </cell>
          <cell r="B1239">
            <v>5898</v>
          </cell>
        </row>
        <row r="1240">
          <cell r="A1240">
            <v>12.4</v>
          </cell>
          <cell r="B1240">
            <v>5870</v>
          </cell>
        </row>
        <row r="1241">
          <cell r="A1241">
            <v>12.41</v>
          </cell>
          <cell r="B1241">
            <v>5901</v>
          </cell>
        </row>
        <row r="1242">
          <cell r="A1242">
            <v>12.42</v>
          </cell>
          <cell r="B1242">
            <v>5868</v>
          </cell>
        </row>
        <row r="1243">
          <cell r="A1243">
            <v>12.43</v>
          </cell>
          <cell r="B1243">
            <v>5872</v>
          </cell>
        </row>
        <row r="1244">
          <cell r="A1244">
            <v>12.44</v>
          </cell>
          <cell r="B1244">
            <v>5900</v>
          </cell>
        </row>
        <row r="1245">
          <cell r="A1245">
            <v>12.45</v>
          </cell>
          <cell r="B1245">
            <v>5869</v>
          </cell>
        </row>
        <row r="1246">
          <cell r="A1246">
            <v>12.46</v>
          </cell>
          <cell r="B1246">
            <v>5870</v>
          </cell>
        </row>
        <row r="1247">
          <cell r="A1247">
            <v>12.47</v>
          </cell>
          <cell r="B1247">
            <v>5898</v>
          </cell>
        </row>
        <row r="1248">
          <cell r="A1248">
            <v>12.48</v>
          </cell>
          <cell r="B1248">
            <v>5871</v>
          </cell>
        </row>
        <row r="1249">
          <cell r="A1249">
            <v>12.49</v>
          </cell>
          <cell r="B1249">
            <v>5871</v>
          </cell>
        </row>
        <row r="1250">
          <cell r="A1250">
            <v>12.5</v>
          </cell>
          <cell r="B1250">
            <v>5868</v>
          </cell>
        </row>
        <row r="1251">
          <cell r="A1251">
            <v>12.51</v>
          </cell>
          <cell r="B1251">
            <v>5870</v>
          </cell>
        </row>
        <row r="1252">
          <cell r="A1252">
            <v>12.52</v>
          </cell>
          <cell r="B1252">
            <v>5900</v>
          </cell>
        </row>
        <row r="1253">
          <cell r="A1253">
            <v>12.53</v>
          </cell>
          <cell r="B1253">
            <v>5867</v>
          </cell>
        </row>
        <row r="1254">
          <cell r="A1254">
            <v>12.54</v>
          </cell>
          <cell r="B1254">
            <v>5871</v>
          </cell>
        </row>
        <row r="1255">
          <cell r="A1255">
            <v>12.55</v>
          </cell>
          <cell r="B1255">
            <v>5900</v>
          </cell>
        </row>
        <row r="1256">
          <cell r="A1256">
            <v>12.56</v>
          </cell>
          <cell r="B1256">
            <v>5868</v>
          </cell>
        </row>
        <row r="1257">
          <cell r="A1257">
            <v>12.57</v>
          </cell>
          <cell r="B1257">
            <v>5870</v>
          </cell>
        </row>
        <row r="1258">
          <cell r="A1258">
            <v>12.58</v>
          </cell>
          <cell r="B1258">
            <v>5840</v>
          </cell>
        </row>
        <row r="1259">
          <cell r="A1259">
            <v>12.59</v>
          </cell>
          <cell r="B1259">
            <v>5869</v>
          </cell>
        </row>
        <row r="1260">
          <cell r="A1260">
            <v>12.6</v>
          </cell>
          <cell r="B1260">
            <v>5870</v>
          </cell>
        </row>
        <row r="1261">
          <cell r="A1261">
            <v>12.611000000000001</v>
          </cell>
          <cell r="B1261">
            <v>5900</v>
          </cell>
        </row>
        <row r="1262">
          <cell r="A1262">
            <v>12.621</v>
          </cell>
          <cell r="B1262">
            <v>5865</v>
          </cell>
        </row>
        <row r="1263">
          <cell r="A1263">
            <v>12.631</v>
          </cell>
          <cell r="B1263">
            <v>5870</v>
          </cell>
        </row>
        <row r="1264">
          <cell r="A1264">
            <v>12.641</v>
          </cell>
          <cell r="B1264">
            <v>5809</v>
          </cell>
        </row>
        <row r="1265">
          <cell r="A1265">
            <v>12.651</v>
          </cell>
          <cell r="B1265">
            <v>5869</v>
          </cell>
        </row>
        <row r="1266">
          <cell r="A1266">
            <v>12.661</v>
          </cell>
          <cell r="B1266">
            <v>5870</v>
          </cell>
        </row>
        <row r="1267">
          <cell r="A1267">
            <v>12.670999999999999</v>
          </cell>
          <cell r="B1267">
            <v>5872</v>
          </cell>
        </row>
        <row r="1268">
          <cell r="A1268">
            <v>12.680999999999999</v>
          </cell>
          <cell r="B1268">
            <v>5870</v>
          </cell>
        </row>
        <row r="1269">
          <cell r="A1269">
            <v>12.691000000000001</v>
          </cell>
          <cell r="B1269">
            <v>5901</v>
          </cell>
        </row>
        <row r="1270">
          <cell r="A1270">
            <v>12.701000000000001</v>
          </cell>
          <cell r="B1270">
            <v>5866</v>
          </cell>
        </row>
        <row r="1271">
          <cell r="A1271">
            <v>12.711</v>
          </cell>
          <cell r="B1271">
            <v>5869</v>
          </cell>
        </row>
        <row r="1272">
          <cell r="A1272">
            <v>12.721</v>
          </cell>
          <cell r="B1272">
            <v>5872</v>
          </cell>
        </row>
        <row r="1273">
          <cell r="A1273">
            <v>12.731</v>
          </cell>
          <cell r="B1273">
            <v>5870</v>
          </cell>
        </row>
        <row r="1274">
          <cell r="A1274">
            <v>12.741</v>
          </cell>
          <cell r="B1274">
            <v>5869</v>
          </cell>
        </row>
        <row r="1275">
          <cell r="A1275">
            <v>12.750999999999999</v>
          </cell>
          <cell r="B1275">
            <v>5867</v>
          </cell>
        </row>
        <row r="1276">
          <cell r="A1276">
            <v>12.760999999999999</v>
          </cell>
          <cell r="B1276">
            <v>5870</v>
          </cell>
        </row>
        <row r="1277">
          <cell r="A1277">
            <v>12.771000000000001</v>
          </cell>
          <cell r="B1277">
            <v>5871</v>
          </cell>
        </row>
        <row r="1278">
          <cell r="A1278">
            <v>12.781000000000001</v>
          </cell>
          <cell r="B1278">
            <v>5870</v>
          </cell>
        </row>
        <row r="1279">
          <cell r="A1279">
            <v>12.791</v>
          </cell>
          <cell r="B1279">
            <v>5872</v>
          </cell>
        </row>
        <row r="1280">
          <cell r="A1280">
            <v>12.801</v>
          </cell>
          <cell r="B1280">
            <v>5870</v>
          </cell>
        </row>
        <row r="1281">
          <cell r="A1281">
            <v>12.811</v>
          </cell>
          <cell r="B1281">
            <v>5872</v>
          </cell>
        </row>
        <row r="1282">
          <cell r="A1282">
            <v>12.821</v>
          </cell>
          <cell r="B1282">
            <v>5870</v>
          </cell>
        </row>
        <row r="1283">
          <cell r="A1283">
            <v>12.831</v>
          </cell>
          <cell r="B1283">
            <v>5872</v>
          </cell>
        </row>
        <row r="1284">
          <cell r="A1284">
            <v>12.840999999999999</v>
          </cell>
          <cell r="B1284">
            <v>5870</v>
          </cell>
        </row>
        <row r="1285">
          <cell r="A1285">
            <v>12.851000000000001</v>
          </cell>
          <cell r="B1285">
            <v>5871</v>
          </cell>
        </row>
        <row r="1286">
          <cell r="A1286">
            <v>12.861000000000001</v>
          </cell>
          <cell r="B1286">
            <v>5869</v>
          </cell>
        </row>
        <row r="1287">
          <cell r="A1287">
            <v>12.871</v>
          </cell>
          <cell r="B1287">
            <v>5778</v>
          </cell>
        </row>
        <row r="1288">
          <cell r="A1288">
            <v>12.881</v>
          </cell>
          <cell r="B1288">
            <v>5810</v>
          </cell>
        </row>
        <row r="1289">
          <cell r="A1289">
            <v>12.891</v>
          </cell>
          <cell r="B1289">
            <v>5868</v>
          </cell>
        </row>
        <row r="1290">
          <cell r="A1290">
            <v>12.901</v>
          </cell>
          <cell r="B1290">
            <v>5841</v>
          </cell>
        </row>
        <row r="1291">
          <cell r="A1291">
            <v>12.911</v>
          </cell>
          <cell r="B1291">
            <v>5868</v>
          </cell>
        </row>
        <row r="1292">
          <cell r="A1292">
            <v>12.920999999999999</v>
          </cell>
          <cell r="B1292">
            <v>5867</v>
          </cell>
        </row>
        <row r="1293">
          <cell r="A1293">
            <v>12.930999999999999</v>
          </cell>
          <cell r="B1293">
            <v>5840</v>
          </cell>
        </row>
        <row r="1294">
          <cell r="A1294">
            <v>12.941000000000001</v>
          </cell>
          <cell r="B1294">
            <v>5870</v>
          </cell>
        </row>
        <row r="1295">
          <cell r="A1295">
            <v>12.951000000000001</v>
          </cell>
          <cell r="B1295">
            <v>5841</v>
          </cell>
        </row>
        <row r="1296">
          <cell r="A1296">
            <v>12.961</v>
          </cell>
          <cell r="B1296">
            <v>5870</v>
          </cell>
        </row>
        <row r="1297">
          <cell r="A1297">
            <v>12.971</v>
          </cell>
          <cell r="B1297">
            <v>5842</v>
          </cell>
        </row>
        <row r="1298">
          <cell r="A1298">
            <v>12.981</v>
          </cell>
          <cell r="B1298">
            <v>5870</v>
          </cell>
        </row>
        <row r="1299">
          <cell r="A1299">
            <v>12.991</v>
          </cell>
          <cell r="B1299">
            <v>5841</v>
          </cell>
        </row>
        <row r="1300">
          <cell r="A1300">
            <v>13.000999999999999</v>
          </cell>
          <cell r="B1300">
            <v>5870</v>
          </cell>
        </row>
        <row r="1301">
          <cell r="A1301">
            <v>13.010999999999999</v>
          </cell>
          <cell r="B1301">
            <v>5839</v>
          </cell>
        </row>
        <row r="1302">
          <cell r="A1302">
            <v>13.021000000000001</v>
          </cell>
          <cell r="B1302">
            <v>5870</v>
          </cell>
        </row>
        <row r="1303">
          <cell r="A1303">
            <v>13.031000000000001</v>
          </cell>
          <cell r="B1303">
            <v>5838</v>
          </cell>
        </row>
        <row r="1304">
          <cell r="A1304">
            <v>13.041</v>
          </cell>
          <cell r="B1304">
            <v>5840</v>
          </cell>
        </row>
        <row r="1305">
          <cell r="A1305">
            <v>13.051</v>
          </cell>
          <cell r="B1305">
            <v>5840</v>
          </cell>
        </row>
        <row r="1306">
          <cell r="A1306">
            <v>13.061</v>
          </cell>
          <cell r="B1306">
            <v>5839</v>
          </cell>
        </row>
        <row r="1307">
          <cell r="A1307">
            <v>13.071</v>
          </cell>
          <cell r="B1307">
            <v>5842</v>
          </cell>
        </row>
        <row r="1308">
          <cell r="A1308">
            <v>13.081</v>
          </cell>
          <cell r="B1308">
            <v>5842</v>
          </cell>
        </row>
        <row r="1309">
          <cell r="A1309">
            <v>13.090999999999999</v>
          </cell>
          <cell r="B1309">
            <v>5840</v>
          </cell>
        </row>
        <row r="1310">
          <cell r="A1310">
            <v>13.101000000000001</v>
          </cell>
          <cell r="B1310">
            <v>5842</v>
          </cell>
        </row>
        <row r="1311">
          <cell r="A1311">
            <v>13.111000000000001</v>
          </cell>
          <cell r="B1311">
            <v>5840</v>
          </cell>
        </row>
        <row r="1312">
          <cell r="A1312">
            <v>13.121</v>
          </cell>
          <cell r="B1312">
            <v>5842</v>
          </cell>
        </row>
        <row r="1313">
          <cell r="A1313">
            <v>13.131</v>
          </cell>
          <cell r="B1313">
            <v>5839</v>
          </cell>
        </row>
        <row r="1314">
          <cell r="A1314">
            <v>13.141</v>
          </cell>
          <cell r="B1314">
            <v>5841</v>
          </cell>
        </row>
        <row r="1315">
          <cell r="A1315">
            <v>13.151</v>
          </cell>
          <cell r="B1315">
            <v>5811</v>
          </cell>
        </row>
        <row r="1316">
          <cell r="A1316">
            <v>13.161</v>
          </cell>
          <cell r="B1316">
            <v>5842</v>
          </cell>
        </row>
        <row r="1317">
          <cell r="A1317">
            <v>13.170999999999999</v>
          </cell>
          <cell r="B1317">
            <v>5839</v>
          </cell>
        </row>
        <row r="1318">
          <cell r="A1318">
            <v>13.180999999999999</v>
          </cell>
          <cell r="B1318">
            <v>5840</v>
          </cell>
        </row>
        <row r="1319">
          <cell r="A1319">
            <v>13.191000000000001</v>
          </cell>
          <cell r="B1319">
            <v>5838</v>
          </cell>
        </row>
        <row r="1320">
          <cell r="A1320">
            <v>13.201000000000001</v>
          </cell>
          <cell r="B1320">
            <v>5840</v>
          </cell>
        </row>
        <row r="1321">
          <cell r="A1321">
            <v>13.212</v>
          </cell>
          <cell r="B1321">
            <v>5838</v>
          </cell>
        </row>
        <row r="1322">
          <cell r="A1322">
            <v>13.222</v>
          </cell>
          <cell r="B1322">
            <v>5808</v>
          </cell>
        </row>
        <row r="1323">
          <cell r="A1323">
            <v>13.231999999999999</v>
          </cell>
          <cell r="B1323">
            <v>5809</v>
          </cell>
        </row>
        <row r="1324">
          <cell r="A1324">
            <v>13.242000000000001</v>
          </cell>
          <cell r="B1324">
            <v>5808</v>
          </cell>
        </row>
        <row r="1325">
          <cell r="A1325">
            <v>13.252000000000001</v>
          </cell>
          <cell r="B1325">
            <v>5840</v>
          </cell>
        </row>
        <row r="1326">
          <cell r="A1326">
            <v>13.262</v>
          </cell>
          <cell r="B1326">
            <v>5811</v>
          </cell>
        </row>
        <row r="1327">
          <cell r="A1327">
            <v>13.272</v>
          </cell>
          <cell r="B1327">
            <v>5840</v>
          </cell>
        </row>
        <row r="1328">
          <cell r="A1328">
            <v>13.282</v>
          </cell>
          <cell r="B1328">
            <v>5838</v>
          </cell>
        </row>
        <row r="1329">
          <cell r="A1329">
            <v>13.292</v>
          </cell>
          <cell r="B1329">
            <v>5840</v>
          </cell>
        </row>
        <row r="1330">
          <cell r="A1330">
            <v>13.302</v>
          </cell>
          <cell r="B1330">
            <v>5808</v>
          </cell>
        </row>
        <row r="1331">
          <cell r="A1331">
            <v>13.311999999999999</v>
          </cell>
          <cell r="B1331">
            <v>5781</v>
          </cell>
        </row>
        <row r="1332">
          <cell r="A1332">
            <v>13.321999999999999</v>
          </cell>
          <cell r="B1332">
            <v>5781</v>
          </cell>
        </row>
        <row r="1333">
          <cell r="A1333">
            <v>13.332000000000001</v>
          </cell>
          <cell r="B1333">
            <v>5809</v>
          </cell>
        </row>
        <row r="1334">
          <cell r="A1334">
            <v>13.342000000000001</v>
          </cell>
          <cell r="B1334">
            <v>5840</v>
          </cell>
        </row>
        <row r="1335">
          <cell r="A1335">
            <v>13.352</v>
          </cell>
          <cell r="B1335">
            <v>5810</v>
          </cell>
        </row>
        <row r="1336">
          <cell r="A1336">
            <v>13.362</v>
          </cell>
          <cell r="B1336">
            <v>5809</v>
          </cell>
        </row>
        <row r="1337">
          <cell r="A1337">
            <v>13.372</v>
          </cell>
          <cell r="B1337">
            <v>5840</v>
          </cell>
        </row>
        <row r="1338">
          <cell r="A1338">
            <v>13.382</v>
          </cell>
          <cell r="B1338">
            <v>5809</v>
          </cell>
        </row>
        <row r="1339">
          <cell r="A1339">
            <v>13.391999999999999</v>
          </cell>
          <cell r="B1339">
            <v>5842</v>
          </cell>
        </row>
        <row r="1340">
          <cell r="A1340">
            <v>13.401999999999999</v>
          </cell>
          <cell r="B1340">
            <v>5841</v>
          </cell>
        </row>
        <row r="1341">
          <cell r="A1341">
            <v>13.412000000000001</v>
          </cell>
          <cell r="B1341">
            <v>5808</v>
          </cell>
        </row>
        <row r="1342">
          <cell r="A1342">
            <v>13.422000000000001</v>
          </cell>
          <cell r="B1342">
            <v>5838</v>
          </cell>
        </row>
        <row r="1343">
          <cell r="A1343">
            <v>13.432</v>
          </cell>
          <cell r="B1343">
            <v>5840</v>
          </cell>
        </row>
        <row r="1344">
          <cell r="A1344">
            <v>13.442</v>
          </cell>
          <cell r="B1344">
            <v>5808</v>
          </cell>
        </row>
        <row r="1345">
          <cell r="A1345">
            <v>13.452</v>
          </cell>
          <cell r="B1345">
            <v>5838</v>
          </cell>
        </row>
        <row r="1346">
          <cell r="A1346">
            <v>13.462</v>
          </cell>
          <cell r="B1346">
            <v>5811</v>
          </cell>
        </row>
        <row r="1347">
          <cell r="A1347">
            <v>13.472</v>
          </cell>
          <cell r="B1347">
            <v>5839</v>
          </cell>
        </row>
        <row r="1348">
          <cell r="A1348">
            <v>13.481999999999999</v>
          </cell>
          <cell r="B1348">
            <v>5810</v>
          </cell>
        </row>
        <row r="1349">
          <cell r="A1349">
            <v>13.492000000000001</v>
          </cell>
          <cell r="B1349">
            <v>5839</v>
          </cell>
        </row>
        <row r="1350">
          <cell r="A1350">
            <v>13.502000000000001</v>
          </cell>
          <cell r="B1350">
            <v>5808</v>
          </cell>
        </row>
        <row r="1351">
          <cell r="A1351">
            <v>13.512</v>
          </cell>
          <cell r="B1351">
            <v>5811</v>
          </cell>
        </row>
        <row r="1352">
          <cell r="A1352">
            <v>13.522</v>
          </cell>
          <cell r="B1352">
            <v>5840</v>
          </cell>
        </row>
        <row r="1353">
          <cell r="A1353">
            <v>13.532</v>
          </cell>
          <cell r="B1353">
            <v>5810</v>
          </cell>
        </row>
        <row r="1354">
          <cell r="A1354">
            <v>13.542</v>
          </cell>
          <cell r="B1354">
            <v>5810</v>
          </cell>
        </row>
        <row r="1355">
          <cell r="A1355">
            <v>13.552</v>
          </cell>
          <cell r="B1355">
            <v>5812</v>
          </cell>
        </row>
        <row r="1356">
          <cell r="A1356">
            <v>13.561999999999999</v>
          </cell>
          <cell r="B1356">
            <v>5811</v>
          </cell>
        </row>
        <row r="1357">
          <cell r="A1357">
            <v>13.571999999999999</v>
          </cell>
          <cell r="B1357">
            <v>5810</v>
          </cell>
        </row>
        <row r="1358">
          <cell r="A1358">
            <v>13.582000000000001</v>
          </cell>
          <cell r="B1358">
            <v>5806</v>
          </cell>
        </row>
        <row r="1359">
          <cell r="A1359">
            <v>13.592000000000001</v>
          </cell>
          <cell r="B1359">
            <v>5809</v>
          </cell>
        </row>
        <row r="1360">
          <cell r="A1360">
            <v>13.602</v>
          </cell>
          <cell r="B1360">
            <v>5812</v>
          </cell>
        </row>
        <row r="1361">
          <cell r="A1361">
            <v>13.612</v>
          </cell>
          <cell r="B1361">
            <v>5810</v>
          </cell>
        </row>
        <row r="1362">
          <cell r="A1362">
            <v>13.622</v>
          </cell>
          <cell r="B1362">
            <v>5810</v>
          </cell>
        </row>
        <row r="1363">
          <cell r="A1363">
            <v>13.632</v>
          </cell>
          <cell r="B1363">
            <v>5808</v>
          </cell>
        </row>
        <row r="1364">
          <cell r="A1364">
            <v>13.641999999999999</v>
          </cell>
          <cell r="B1364">
            <v>5812</v>
          </cell>
        </row>
        <row r="1365">
          <cell r="A1365">
            <v>13.651999999999999</v>
          </cell>
          <cell r="B1365">
            <v>5811</v>
          </cell>
        </row>
        <row r="1366">
          <cell r="A1366">
            <v>13.662000000000001</v>
          </cell>
          <cell r="B1366">
            <v>5808</v>
          </cell>
        </row>
        <row r="1367">
          <cell r="A1367">
            <v>13.672000000000001</v>
          </cell>
          <cell r="B1367">
            <v>5779</v>
          </cell>
        </row>
        <row r="1368">
          <cell r="A1368">
            <v>13.682</v>
          </cell>
          <cell r="B1368">
            <v>5808</v>
          </cell>
        </row>
        <row r="1369">
          <cell r="A1369">
            <v>13.692</v>
          </cell>
          <cell r="B1369">
            <v>5811</v>
          </cell>
        </row>
        <row r="1370">
          <cell r="A1370">
            <v>13.702</v>
          </cell>
          <cell r="B1370">
            <v>5812</v>
          </cell>
        </row>
        <row r="1371">
          <cell r="A1371">
            <v>13.712</v>
          </cell>
          <cell r="B1371">
            <v>5809</v>
          </cell>
        </row>
        <row r="1372">
          <cell r="A1372">
            <v>13.722</v>
          </cell>
          <cell r="B1372">
            <v>5812</v>
          </cell>
        </row>
        <row r="1373">
          <cell r="A1373">
            <v>13.731999999999999</v>
          </cell>
          <cell r="B1373">
            <v>5778</v>
          </cell>
        </row>
        <row r="1374">
          <cell r="A1374">
            <v>13.742000000000001</v>
          </cell>
          <cell r="B1374">
            <v>5811</v>
          </cell>
        </row>
        <row r="1375">
          <cell r="A1375">
            <v>13.752000000000001</v>
          </cell>
          <cell r="B1375">
            <v>5809</v>
          </cell>
        </row>
        <row r="1376">
          <cell r="A1376">
            <v>13.762</v>
          </cell>
          <cell r="B1376">
            <v>5810</v>
          </cell>
        </row>
        <row r="1377">
          <cell r="A1377">
            <v>13.772</v>
          </cell>
          <cell r="B1377">
            <v>5780</v>
          </cell>
        </row>
        <row r="1378">
          <cell r="A1378">
            <v>13.782</v>
          </cell>
          <cell r="B1378">
            <v>5778</v>
          </cell>
        </row>
        <row r="1379">
          <cell r="A1379">
            <v>13.792</v>
          </cell>
          <cell r="B1379">
            <v>5812</v>
          </cell>
        </row>
        <row r="1380">
          <cell r="A1380">
            <v>13.803000000000001</v>
          </cell>
          <cell r="B1380">
            <v>5811</v>
          </cell>
        </row>
        <row r="1381">
          <cell r="A1381">
            <v>13.813000000000001</v>
          </cell>
          <cell r="B1381">
            <v>5811</v>
          </cell>
        </row>
        <row r="1382">
          <cell r="A1382">
            <v>13.823</v>
          </cell>
          <cell r="B1382">
            <v>5809</v>
          </cell>
        </row>
        <row r="1383">
          <cell r="A1383">
            <v>13.833</v>
          </cell>
          <cell r="B1383">
            <v>5778</v>
          </cell>
        </row>
        <row r="1384">
          <cell r="A1384">
            <v>13.843</v>
          </cell>
          <cell r="B1384">
            <v>5811</v>
          </cell>
        </row>
        <row r="1385">
          <cell r="A1385">
            <v>13.853</v>
          </cell>
          <cell r="B1385">
            <v>5811</v>
          </cell>
        </row>
        <row r="1386">
          <cell r="A1386">
            <v>13.863</v>
          </cell>
          <cell r="B1386">
            <v>5809</v>
          </cell>
        </row>
        <row r="1387">
          <cell r="A1387">
            <v>13.872999999999999</v>
          </cell>
          <cell r="B1387">
            <v>5780</v>
          </cell>
        </row>
        <row r="1388">
          <cell r="A1388">
            <v>13.882999999999999</v>
          </cell>
          <cell r="B1388">
            <v>5778</v>
          </cell>
        </row>
        <row r="1389">
          <cell r="A1389">
            <v>13.893000000000001</v>
          </cell>
          <cell r="B1389">
            <v>5778</v>
          </cell>
        </row>
        <row r="1390">
          <cell r="A1390">
            <v>13.903</v>
          </cell>
          <cell r="B1390">
            <v>5810</v>
          </cell>
        </row>
        <row r="1391">
          <cell r="A1391">
            <v>13.913</v>
          </cell>
          <cell r="B1391">
            <v>5812</v>
          </cell>
        </row>
        <row r="1392">
          <cell r="A1392">
            <v>13.923</v>
          </cell>
          <cell r="B1392">
            <v>5809</v>
          </cell>
        </row>
        <row r="1393">
          <cell r="A1393">
            <v>13.933</v>
          </cell>
          <cell r="B1393">
            <v>5809</v>
          </cell>
        </row>
        <row r="1394">
          <cell r="A1394">
            <v>13.943</v>
          </cell>
          <cell r="B1394">
            <v>5750</v>
          </cell>
        </row>
        <row r="1395">
          <cell r="A1395">
            <v>13.952999999999999</v>
          </cell>
          <cell r="B1395">
            <v>5808</v>
          </cell>
        </row>
        <row r="1396">
          <cell r="A1396">
            <v>13.962999999999999</v>
          </cell>
          <cell r="B1396">
            <v>5779</v>
          </cell>
        </row>
        <row r="1397">
          <cell r="A1397">
            <v>13.973000000000001</v>
          </cell>
          <cell r="B1397">
            <v>5778</v>
          </cell>
        </row>
        <row r="1398">
          <cell r="A1398">
            <v>13.983000000000001</v>
          </cell>
          <cell r="B1398">
            <v>5779</v>
          </cell>
        </row>
        <row r="1399">
          <cell r="A1399">
            <v>13.993</v>
          </cell>
          <cell r="B1399">
            <v>5811</v>
          </cell>
        </row>
        <row r="1400">
          <cell r="A1400">
            <v>14.003</v>
          </cell>
          <cell r="B1400">
            <v>5810</v>
          </cell>
        </row>
        <row r="1401">
          <cell r="A1401">
            <v>14.013</v>
          </cell>
          <cell r="B1401">
            <v>5811</v>
          </cell>
        </row>
        <row r="1402">
          <cell r="A1402">
            <v>14.023</v>
          </cell>
          <cell r="B1402">
            <v>5782</v>
          </cell>
        </row>
        <row r="1403">
          <cell r="A1403">
            <v>14.032999999999999</v>
          </cell>
          <cell r="B1403">
            <v>5809</v>
          </cell>
        </row>
        <row r="1404">
          <cell r="A1404">
            <v>14.042999999999999</v>
          </cell>
          <cell r="B1404">
            <v>5811</v>
          </cell>
        </row>
        <row r="1405">
          <cell r="A1405">
            <v>14.053000000000001</v>
          </cell>
          <cell r="B1405">
            <v>5809</v>
          </cell>
        </row>
        <row r="1406">
          <cell r="A1406">
            <v>14.063000000000001</v>
          </cell>
          <cell r="B1406">
            <v>5779</v>
          </cell>
        </row>
        <row r="1407">
          <cell r="A1407">
            <v>14.073</v>
          </cell>
          <cell r="B1407">
            <v>5810</v>
          </cell>
        </row>
        <row r="1408">
          <cell r="A1408">
            <v>14.083</v>
          </cell>
          <cell r="B1408">
            <v>5780</v>
          </cell>
        </row>
        <row r="1409">
          <cell r="A1409">
            <v>14.093</v>
          </cell>
          <cell r="B1409">
            <v>5811</v>
          </cell>
        </row>
        <row r="1410">
          <cell r="A1410">
            <v>14.103</v>
          </cell>
          <cell r="B1410">
            <v>5781</v>
          </cell>
        </row>
        <row r="1411">
          <cell r="A1411">
            <v>14.113</v>
          </cell>
          <cell r="B1411">
            <v>5779</v>
          </cell>
        </row>
        <row r="1412">
          <cell r="A1412">
            <v>14.122999999999999</v>
          </cell>
          <cell r="B1412">
            <v>5781</v>
          </cell>
        </row>
        <row r="1413">
          <cell r="A1413">
            <v>14.132999999999999</v>
          </cell>
          <cell r="B1413">
            <v>5779</v>
          </cell>
        </row>
        <row r="1414">
          <cell r="A1414">
            <v>14.143000000000001</v>
          </cell>
          <cell r="B1414">
            <v>5781</v>
          </cell>
        </row>
        <row r="1415">
          <cell r="A1415">
            <v>14.153</v>
          </cell>
          <cell r="B1415">
            <v>5778</v>
          </cell>
        </row>
        <row r="1416">
          <cell r="A1416">
            <v>14.163</v>
          </cell>
          <cell r="B1416">
            <v>5780</v>
          </cell>
        </row>
        <row r="1417">
          <cell r="A1417">
            <v>14.173</v>
          </cell>
          <cell r="B1417">
            <v>5811</v>
          </cell>
        </row>
        <row r="1418">
          <cell r="A1418">
            <v>14.183</v>
          </cell>
          <cell r="B1418">
            <v>5781</v>
          </cell>
        </row>
        <row r="1419">
          <cell r="A1419">
            <v>14.193</v>
          </cell>
          <cell r="B1419">
            <v>5811</v>
          </cell>
        </row>
        <row r="1420">
          <cell r="A1420">
            <v>14.202999999999999</v>
          </cell>
          <cell r="B1420">
            <v>5778</v>
          </cell>
        </row>
        <row r="1421">
          <cell r="A1421">
            <v>14.212999999999999</v>
          </cell>
          <cell r="B1421">
            <v>5811</v>
          </cell>
        </row>
        <row r="1422">
          <cell r="A1422">
            <v>14.223000000000001</v>
          </cell>
          <cell r="B1422">
            <v>5781</v>
          </cell>
        </row>
        <row r="1423">
          <cell r="A1423">
            <v>14.233000000000001</v>
          </cell>
          <cell r="B1423">
            <v>5810</v>
          </cell>
        </row>
        <row r="1424">
          <cell r="A1424">
            <v>14.243</v>
          </cell>
          <cell r="B1424">
            <v>5808</v>
          </cell>
        </row>
        <row r="1425">
          <cell r="A1425">
            <v>14.253</v>
          </cell>
          <cell r="B1425">
            <v>5781</v>
          </cell>
        </row>
        <row r="1426">
          <cell r="A1426">
            <v>14.263</v>
          </cell>
          <cell r="B1426">
            <v>5778</v>
          </cell>
        </row>
        <row r="1427">
          <cell r="A1427">
            <v>14.273</v>
          </cell>
          <cell r="B1427">
            <v>5809</v>
          </cell>
        </row>
        <row r="1428">
          <cell r="A1428">
            <v>14.282999999999999</v>
          </cell>
          <cell r="B1428">
            <v>5809</v>
          </cell>
        </row>
        <row r="1429">
          <cell r="A1429">
            <v>14.292999999999999</v>
          </cell>
          <cell r="B1429">
            <v>5811</v>
          </cell>
        </row>
        <row r="1430">
          <cell r="A1430">
            <v>14.303000000000001</v>
          </cell>
          <cell r="B1430">
            <v>5751</v>
          </cell>
        </row>
        <row r="1431">
          <cell r="A1431">
            <v>14.313000000000001</v>
          </cell>
          <cell r="B1431">
            <v>5810</v>
          </cell>
        </row>
        <row r="1432">
          <cell r="A1432">
            <v>14.323</v>
          </cell>
          <cell r="B1432">
            <v>5810</v>
          </cell>
        </row>
        <row r="1433">
          <cell r="A1433">
            <v>14.333</v>
          </cell>
          <cell r="B1433">
            <v>5809</v>
          </cell>
        </row>
        <row r="1434">
          <cell r="A1434">
            <v>14.343</v>
          </cell>
          <cell r="B1434">
            <v>5811</v>
          </cell>
        </row>
        <row r="1435">
          <cell r="A1435">
            <v>14.353</v>
          </cell>
          <cell r="B1435">
            <v>5808</v>
          </cell>
        </row>
        <row r="1436">
          <cell r="A1436">
            <v>14.363</v>
          </cell>
          <cell r="B1436">
            <v>5810</v>
          </cell>
        </row>
        <row r="1437">
          <cell r="A1437">
            <v>14.372999999999999</v>
          </cell>
          <cell r="B1437">
            <v>5811</v>
          </cell>
        </row>
        <row r="1438">
          <cell r="A1438">
            <v>14.382999999999999</v>
          </cell>
          <cell r="B1438">
            <v>5810</v>
          </cell>
        </row>
        <row r="1439">
          <cell r="A1439">
            <v>14.393000000000001</v>
          </cell>
          <cell r="B1439">
            <v>5811</v>
          </cell>
        </row>
        <row r="1440">
          <cell r="A1440">
            <v>14.404</v>
          </cell>
          <cell r="B1440">
            <v>5812</v>
          </cell>
        </row>
        <row r="1441">
          <cell r="A1441">
            <v>14.414</v>
          </cell>
          <cell r="B1441">
            <v>5812</v>
          </cell>
        </row>
        <row r="1442">
          <cell r="A1442">
            <v>14.423999999999999</v>
          </cell>
          <cell r="B1442">
            <v>5810</v>
          </cell>
        </row>
        <row r="1443">
          <cell r="A1443">
            <v>14.433999999999999</v>
          </cell>
          <cell r="B1443">
            <v>5811</v>
          </cell>
        </row>
        <row r="1444">
          <cell r="A1444">
            <v>14.444000000000001</v>
          </cell>
          <cell r="B1444">
            <v>5810</v>
          </cell>
        </row>
        <row r="1445">
          <cell r="A1445">
            <v>14.454000000000001</v>
          </cell>
          <cell r="B1445">
            <v>5811</v>
          </cell>
        </row>
        <row r="1446">
          <cell r="A1446">
            <v>14.464</v>
          </cell>
          <cell r="B1446">
            <v>5811</v>
          </cell>
        </row>
        <row r="1447">
          <cell r="A1447">
            <v>14.474</v>
          </cell>
          <cell r="B1447">
            <v>5808</v>
          </cell>
        </row>
        <row r="1448">
          <cell r="A1448">
            <v>14.484</v>
          </cell>
          <cell r="B1448">
            <v>5810</v>
          </cell>
        </row>
        <row r="1449">
          <cell r="A1449">
            <v>14.494</v>
          </cell>
          <cell r="B1449">
            <v>5809</v>
          </cell>
        </row>
        <row r="1450">
          <cell r="A1450">
            <v>14.504</v>
          </cell>
          <cell r="B1450">
            <v>5810</v>
          </cell>
        </row>
        <row r="1451">
          <cell r="A1451">
            <v>14.513999999999999</v>
          </cell>
          <cell r="B1451">
            <v>5811</v>
          </cell>
        </row>
        <row r="1452">
          <cell r="A1452">
            <v>14.523999999999999</v>
          </cell>
          <cell r="B1452">
            <v>5811</v>
          </cell>
        </row>
        <row r="1453">
          <cell r="A1453">
            <v>14.534000000000001</v>
          </cell>
          <cell r="B1453">
            <v>5811</v>
          </cell>
        </row>
        <row r="1454">
          <cell r="A1454">
            <v>14.544</v>
          </cell>
          <cell r="B1454">
            <v>5838</v>
          </cell>
        </row>
        <row r="1455">
          <cell r="A1455">
            <v>14.554</v>
          </cell>
          <cell r="B1455">
            <v>5810</v>
          </cell>
        </row>
        <row r="1456">
          <cell r="A1456">
            <v>14.564</v>
          </cell>
          <cell r="B1456">
            <v>5811</v>
          </cell>
        </row>
        <row r="1457">
          <cell r="A1457">
            <v>14.574</v>
          </cell>
          <cell r="B1457">
            <v>5838</v>
          </cell>
        </row>
        <row r="1458">
          <cell r="A1458">
            <v>14.584</v>
          </cell>
          <cell r="B1458">
            <v>5810</v>
          </cell>
        </row>
        <row r="1459">
          <cell r="A1459">
            <v>14.593999999999999</v>
          </cell>
          <cell r="B1459">
            <v>5811</v>
          </cell>
        </row>
        <row r="1460">
          <cell r="A1460">
            <v>14.603999999999999</v>
          </cell>
          <cell r="B1460">
            <v>5838</v>
          </cell>
        </row>
        <row r="1461">
          <cell r="A1461">
            <v>14.614000000000001</v>
          </cell>
          <cell r="B1461">
            <v>5809</v>
          </cell>
        </row>
        <row r="1462">
          <cell r="A1462">
            <v>14.624000000000001</v>
          </cell>
          <cell r="B1462">
            <v>5839</v>
          </cell>
        </row>
        <row r="1463">
          <cell r="A1463">
            <v>14.634</v>
          </cell>
          <cell r="B1463">
            <v>5811</v>
          </cell>
        </row>
        <row r="1464">
          <cell r="A1464">
            <v>14.644</v>
          </cell>
          <cell r="B1464">
            <v>5811</v>
          </cell>
        </row>
        <row r="1465">
          <cell r="A1465">
            <v>14.654</v>
          </cell>
          <cell r="B1465">
            <v>5838</v>
          </cell>
        </row>
        <row r="1466">
          <cell r="A1466">
            <v>14.664</v>
          </cell>
          <cell r="B1466">
            <v>5811</v>
          </cell>
        </row>
        <row r="1467">
          <cell r="A1467">
            <v>14.673999999999999</v>
          </cell>
          <cell r="B1467">
            <v>5810</v>
          </cell>
        </row>
        <row r="1468">
          <cell r="A1468">
            <v>14.683999999999999</v>
          </cell>
          <cell r="B1468">
            <v>5810</v>
          </cell>
        </row>
        <row r="1469">
          <cell r="A1469">
            <v>14.694000000000001</v>
          </cell>
          <cell r="B1469">
            <v>5838</v>
          </cell>
        </row>
        <row r="1470">
          <cell r="A1470">
            <v>14.704000000000001</v>
          </cell>
          <cell r="B1470">
            <v>5809</v>
          </cell>
        </row>
        <row r="1471">
          <cell r="A1471">
            <v>14.714</v>
          </cell>
          <cell r="B1471">
            <v>5840</v>
          </cell>
        </row>
        <row r="1472">
          <cell r="A1472">
            <v>14.724</v>
          </cell>
          <cell r="B1472">
            <v>5748</v>
          </cell>
        </row>
        <row r="1473">
          <cell r="A1473">
            <v>14.734</v>
          </cell>
          <cell r="B1473">
            <v>5810</v>
          </cell>
        </row>
        <row r="1474">
          <cell r="A1474">
            <v>14.744</v>
          </cell>
          <cell r="B1474">
            <v>5812</v>
          </cell>
        </row>
        <row r="1475">
          <cell r="A1475">
            <v>14.754</v>
          </cell>
          <cell r="B1475">
            <v>5810</v>
          </cell>
        </row>
        <row r="1476">
          <cell r="A1476">
            <v>14.763999999999999</v>
          </cell>
          <cell r="B1476">
            <v>5808</v>
          </cell>
        </row>
        <row r="1477">
          <cell r="A1477">
            <v>14.773999999999999</v>
          </cell>
          <cell r="B1477">
            <v>5811</v>
          </cell>
        </row>
        <row r="1478">
          <cell r="A1478">
            <v>14.784000000000001</v>
          </cell>
          <cell r="B1478">
            <v>5809</v>
          </cell>
        </row>
        <row r="1479">
          <cell r="A1479">
            <v>14.794</v>
          </cell>
          <cell r="B1479">
            <v>5782</v>
          </cell>
        </row>
        <row r="1480">
          <cell r="A1480">
            <v>14.804</v>
          </cell>
          <cell r="B1480">
            <v>5808</v>
          </cell>
        </row>
        <row r="1481">
          <cell r="A1481">
            <v>14.814</v>
          </cell>
          <cell r="B1481">
            <v>5811</v>
          </cell>
        </row>
        <row r="1482">
          <cell r="A1482">
            <v>14.824</v>
          </cell>
          <cell r="B1482">
            <v>5779</v>
          </cell>
        </row>
        <row r="1483">
          <cell r="A1483">
            <v>14.834</v>
          </cell>
          <cell r="B1483">
            <v>5748</v>
          </cell>
        </row>
        <row r="1484">
          <cell r="A1484">
            <v>14.843999999999999</v>
          </cell>
          <cell r="B1484">
            <v>5780</v>
          </cell>
        </row>
        <row r="1485">
          <cell r="A1485">
            <v>14.853999999999999</v>
          </cell>
          <cell r="B1485">
            <v>5810</v>
          </cell>
        </row>
        <row r="1486">
          <cell r="A1486">
            <v>14.864000000000001</v>
          </cell>
          <cell r="B1486">
            <v>5779</v>
          </cell>
        </row>
        <row r="1487">
          <cell r="A1487">
            <v>14.874000000000001</v>
          </cell>
          <cell r="B1487">
            <v>5781</v>
          </cell>
        </row>
        <row r="1488">
          <cell r="A1488">
            <v>14.884</v>
          </cell>
          <cell r="B1488">
            <v>5780</v>
          </cell>
        </row>
        <row r="1489">
          <cell r="A1489">
            <v>14.894</v>
          </cell>
          <cell r="B1489">
            <v>5780</v>
          </cell>
        </row>
        <row r="1490">
          <cell r="A1490">
            <v>14.904</v>
          </cell>
          <cell r="B1490">
            <v>5808</v>
          </cell>
        </row>
        <row r="1491">
          <cell r="A1491">
            <v>14.914</v>
          </cell>
          <cell r="B1491">
            <v>5776</v>
          </cell>
        </row>
        <row r="1492">
          <cell r="A1492">
            <v>14.923999999999999</v>
          </cell>
          <cell r="B1492">
            <v>5779</v>
          </cell>
        </row>
        <row r="1493">
          <cell r="A1493">
            <v>14.933999999999999</v>
          </cell>
          <cell r="B1493">
            <v>5779</v>
          </cell>
        </row>
        <row r="1494">
          <cell r="A1494">
            <v>14.944000000000001</v>
          </cell>
          <cell r="B1494">
            <v>5778</v>
          </cell>
        </row>
        <row r="1495">
          <cell r="A1495">
            <v>14.954000000000001</v>
          </cell>
          <cell r="B1495">
            <v>5782</v>
          </cell>
        </row>
        <row r="1496">
          <cell r="A1496">
            <v>14.964</v>
          </cell>
          <cell r="B1496">
            <v>5748</v>
          </cell>
        </row>
        <row r="1497">
          <cell r="A1497">
            <v>14.974</v>
          </cell>
          <cell r="B1497">
            <v>5749</v>
          </cell>
        </row>
        <row r="1498">
          <cell r="A1498">
            <v>14.984</v>
          </cell>
          <cell r="B1498">
            <v>5780</v>
          </cell>
        </row>
        <row r="1499">
          <cell r="A1499">
            <v>14.994999999999999</v>
          </cell>
          <cell r="B1499">
            <v>5781</v>
          </cell>
        </row>
        <row r="1500">
          <cell r="A1500">
            <v>15.005000000000001</v>
          </cell>
          <cell r="B1500">
            <v>5748</v>
          </cell>
        </row>
        <row r="1501">
          <cell r="A1501">
            <v>15.015000000000001</v>
          </cell>
          <cell r="B1501">
            <v>5781</v>
          </cell>
        </row>
        <row r="1502">
          <cell r="A1502">
            <v>15.025</v>
          </cell>
          <cell r="B1502">
            <v>5750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418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1107</v>
          </cell>
        </row>
        <row r="12">
          <cell r="A12">
            <v>0.08</v>
          </cell>
          <cell r="B12">
            <v>1256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2093</v>
          </cell>
        </row>
        <row r="18">
          <cell r="A18">
            <v>0.14000000000000001</v>
          </cell>
          <cell r="B18">
            <v>2273</v>
          </cell>
        </row>
        <row r="19">
          <cell r="A19">
            <v>0.15</v>
          </cell>
          <cell r="B19">
            <v>2422</v>
          </cell>
        </row>
        <row r="20">
          <cell r="A20">
            <v>0.16</v>
          </cell>
          <cell r="B20">
            <v>2572</v>
          </cell>
        </row>
        <row r="21">
          <cell r="A21">
            <v>0.17</v>
          </cell>
          <cell r="B21">
            <v>2751</v>
          </cell>
        </row>
        <row r="22">
          <cell r="A22">
            <v>0.18</v>
          </cell>
          <cell r="B22">
            <v>2871</v>
          </cell>
        </row>
        <row r="23">
          <cell r="A23">
            <v>0.19</v>
          </cell>
          <cell r="B23">
            <v>3021</v>
          </cell>
        </row>
        <row r="24">
          <cell r="A24">
            <v>0.2</v>
          </cell>
          <cell r="B24">
            <v>3170</v>
          </cell>
        </row>
        <row r="25">
          <cell r="A25">
            <v>0.21</v>
          </cell>
          <cell r="B25">
            <v>3260</v>
          </cell>
        </row>
        <row r="26">
          <cell r="A26">
            <v>0.22</v>
          </cell>
          <cell r="B26">
            <v>3409</v>
          </cell>
        </row>
        <row r="27">
          <cell r="A27">
            <v>0.23</v>
          </cell>
          <cell r="B27">
            <v>3559</v>
          </cell>
        </row>
        <row r="28">
          <cell r="A28">
            <v>0.24</v>
          </cell>
          <cell r="B28">
            <v>3649</v>
          </cell>
        </row>
        <row r="29">
          <cell r="A29">
            <v>0.25</v>
          </cell>
          <cell r="B29">
            <v>3738</v>
          </cell>
        </row>
        <row r="30">
          <cell r="A30">
            <v>0.26</v>
          </cell>
          <cell r="B30">
            <v>3887</v>
          </cell>
        </row>
        <row r="31">
          <cell r="A31">
            <v>0.27</v>
          </cell>
          <cell r="B31">
            <v>3978</v>
          </cell>
        </row>
        <row r="32">
          <cell r="A32">
            <v>0.28000000000000003</v>
          </cell>
          <cell r="B32">
            <v>4066</v>
          </cell>
        </row>
        <row r="33">
          <cell r="A33">
            <v>0.28999999999999998</v>
          </cell>
          <cell r="B33">
            <v>4218</v>
          </cell>
        </row>
        <row r="34">
          <cell r="A34">
            <v>0.3</v>
          </cell>
          <cell r="B34">
            <v>4278</v>
          </cell>
        </row>
        <row r="35">
          <cell r="A35">
            <v>0.31</v>
          </cell>
          <cell r="B35">
            <v>4367</v>
          </cell>
        </row>
        <row r="36">
          <cell r="A36">
            <v>0.32</v>
          </cell>
          <cell r="B36">
            <v>4485</v>
          </cell>
        </row>
        <row r="37">
          <cell r="A37">
            <v>0.33</v>
          </cell>
          <cell r="B37">
            <v>4546</v>
          </cell>
        </row>
        <row r="38">
          <cell r="A38">
            <v>0.34</v>
          </cell>
          <cell r="B38">
            <v>4636</v>
          </cell>
        </row>
        <row r="39">
          <cell r="A39">
            <v>0.35099999999999998</v>
          </cell>
          <cell r="B39">
            <v>4727</v>
          </cell>
        </row>
        <row r="40">
          <cell r="A40">
            <v>0.36099999999999999</v>
          </cell>
          <cell r="B40">
            <v>4754</v>
          </cell>
        </row>
        <row r="41">
          <cell r="A41">
            <v>0.371</v>
          </cell>
          <cell r="B41">
            <v>4906</v>
          </cell>
        </row>
        <row r="42">
          <cell r="A42">
            <v>0.38100000000000001</v>
          </cell>
          <cell r="B42">
            <v>4935</v>
          </cell>
        </row>
        <row r="43">
          <cell r="A43">
            <v>0.39100000000000001</v>
          </cell>
          <cell r="B43">
            <v>5024</v>
          </cell>
        </row>
        <row r="44">
          <cell r="A44">
            <v>0.40100000000000002</v>
          </cell>
          <cell r="B44">
            <v>5084</v>
          </cell>
        </row>
        <row r="45">
          <cell r="A45">
            <v>0.41099999999999998</v>
          </cell>
          <cell r="B45">
            <v>5146</v>
          </cell>
        </row>
        <row r="46">
          <cell r="A46">
            <v>0.42099999999999999</v>
          </cell>
          <cell r="B46">
            <v>5203</v>
          </cell>
        </row>
        <row r="47">
          <cell r="A47">
            <v>0.43099999999999999</v>
          </cell>
          <cell r="B47">
            <v>5233</v>
          </cell>
        </row>
        <row r="48">
          <cell r="A48">
            <v>0.441</v>
          </cell>
          <cell r="B48">
            <v>5354</v>
          </cell>
        </row>
        <row r="49">
          <cell r="A49">
            <v>0.45100000000000001</v>
          </cell>
          <cell r="B49">
            <v>5383</v>
          </cell>
        </row>
        <row r="50">
          <cell r="A50">
            <v>0.46100000000000002</v>
          </cell>
          <cell r="B50">
            <v>5442</v>
          </cell>
        </row>
        <row r="51">
          <cell r="A51">
            <v>0.47099999999999997</v>
          </cell>
          <cell r="B51">
            <v>5474</v>
          </cell>
        </row>
        <row r="52">
          <cell r="A52">
            <v>0.48099999999999998</v>
          </cell>
          <cell r="B52">
            <v>5532</v>
          </cell>
        </row>
        <row r="53">
          <cell r="A53">
            <v>0.49099999999999999</v>
          </cell>
          <cell r="B53">
            <v>5594</v>
          </cell>
        </row>
        <row r="54">
          <cell r="A54">
            <v>0.501</v>
          </cell>
          <cell r="B54">
            <v>5653</v>
          </cell>
        </row>
        <row r="55">
          <cell r="A55">
            <v>0.51100000000000001</v>
          </cell>
          <cell r="B55">
            <v>5681</v>
          </cell>
        </row>
        <row r="56">
          <cell r="A56">
            <v>0.52100000000000002</v>
          </cell>
          <cell r="B56">
            <v>5714</v>
          </cell>
        </row>
        <row r="57">
          <cell r="A57">
            <v>0.53100000000000003</v>
          </cell>
          <cell r="B57">
            <v>5741</v>
          </cell>
        </row>
        <row r="58">
          <cell r="A58">
            <v>0.54100000000000004</v>
          </cell>
          <cell r="B58">
            <v>5711</v>
          </cell>
        </row>
        <row r="59">
          <cell r="A59">
            <v>0.55100000000000005</v>
          </cell>
          <cell r="B59">
            <v>5770</v>
          </cell>
        </row>
        <row r="60">
          <cell r="A60">
            <v>0.56100000000000005</v>
          </cell>
          <cell r="B60">
            <v>5711</v>
          </cell>
        </row>
        <row r="61">
          <cell r="A61">
            <v>0.57099999999999995</v>
          </cell>
          <cell r="B61">
            <v>5741</v>
          </cell>
        </row>
        <row r="62">
          <cell r="A62">
            <v>0.58099999999999996</v>
          </cell>
          <cell r="B62">
            <v>5711</v>
          </cell>
        </row>
        <row r="63">
          <cell r="A63">
            <v>0.59099999999999997</v>
          </cell>
          <cell r="B63">
            <v>5773</v>
          </cell>
        </row>
        <row r="64">
          <cell r="A64">
            <v>0.60099999999999998</v>
          </cell>
          <cell r="B64">
            <v>5709</v>
          </cell>
        </row>
        <row r="65">
          <cell r="A65">
            <v>0.61099999999999999</v>
          </cell>
          <cell r="B65">
            <v>5743</v>
          </cell>
        </row>
        <row r="66">
          <cell r="A66">
            <v>0.621</v>
          </cell>
          <cell r="B66">
            <v>5711</v>
          </cell>
        </row>
        <row r="67">
          <cell r="A67">
            <v>0.63100000000000001</v>
          </cell>
          <cell r="B67">
            <v>5772</v>
          </cell>
        </row>
        <row r="68">
          <cell r="A68">
            <v>0.64100000000000001</v>
          </cell>
          <cell r="B68">
            <v>5713</v>
          </cell>
        </row>
        <row r="69">
          <cell r="A69">
            <v>0.65100000000000002</v>
          </cell>
          <cell r="B69">
            <v>5743</v>
          </cell>
        </row>
        <row r="70">
          <cell r="A70">
            <v>0.66100000000000003</v>
          </cell>
          <cell r="B70">
            <v>5708</v>
          </cell>
        </row>
        <row r="71">
          <cell r="A71">
            <v>0.67200000000000004</v>
          </cell>
          <cell r="B71">
            <v>5742</v>
          </cell>
        </row>
        <row r="72">
          <cell r="A72">
            <v>0.68200000000000005</v>
          </cell>
          <cell r="B72">
            <v>5741</v>
          </cell>
        </row>
        <row r="73">
          <cell r="A73">
            <v>0.69199999999999995</v>
          </cell>
          <cell r="B73">
            <v>5742</v>
          </cell>
        </row>
        <row r="74">
          <cell r="A74">
            <v>0.70199999999999996</v>
          </cell>
          <cell r="B74">
            <v>5712</v>
          </cell>
        </row>
        <row r="75">
          <cell r="A75">
            <v>0.71199999999999997</v>
          </cell>
          <cell r="B75">
            <v>5711</v>
          </cell>
        </row>
        <row r="76">
          <cell r="A76">
            <v>0.72199999999999998</v>
          </cell>
          <cell r="B76">
            <v>5712</v>
          </cell>
        </row>
        <row r="77">
          <cell r="A77">
            <v>0.73199999999999998</v>
          </cell>
          <cell r="B77">
            <v>5738</v>
          </cell>
        </row>
        <row r="78">
          <cell r="A78">
            <v>0.74199999999999999</v>
          </cell>
          <cell r="B78">
            <v>5744</v>
          </cell>
        </row>
        <row r="79">
          <cell r="A79">
            <v>0.752</v>
          </cell>
          <cell r="B79">
            <v>5711</v>
          </cell>
        </row>
        <row r="80">
          <cell r="A80">
            <v>0.76200000000000001</v>
          </cell>
          <cell r="B80">
            <v>5741</v>
          </cell>
        </row>
        <row r="81">
          <cell r="A81">
            <v>0.77200000000000002</v>
          </cell>
          <cell r="B81">
            <v>5742</v>
          </cell>
        </row>
        <row r="82">
          <cell r="A82">
            <v>0.78200000000000003</v>
          </cell>
          <cell r="B82">
            <v>5770</v>
          </cell>
        </row>
        <row r="83">
          <cell r="A83">
            <v>0.79200000000000004</v>
          </cell>
          <cell r="B83">
            <v>5714</v>
          </cell>
        </row>
        <row r="84">
          <cell r="A84">
            <v>0.80200000000000005</v>
          </cell>
          <cell r="B84">
            <v>5742</v>
          </cell>
        </row>
        <row r="85">
          <cell r="A85">
            <v>0.81200000000000006</v>
          </cell>
          <cell r="B85">
            <v>5680</v>
          </cell>
        </row>
        <row r="86">
          <cell r="A86">
            <v>0.82199999999999995</v>
          </cell>
          <cell r="B86">
            <v>5741</v>
          </cell>
        </row>
        <row r="87">
          <cell r="A87">
            <v>0.83199999999999996</v>
          </cell>
          <cell r="B87">
            <v>5742</v>
          </cell>
        </row>
        <row r="88">
          <cell r="A88">
            <v>0.84199999999999997</v>
          </cell>
          <cell r="B88">
            <v>5772</v>
          </cell>
        </row>
        <row r="89">
          <cell r="A89">
            <v>0.85199999999999998</v>
          </cell>
          <cell r="B89">
            <v>5741</v>
          </cell>
        </row>
        <row r="90">
          <cell r="A90">
            <v>0.86199999999999999</v>
          </cell>
          <cell r="B90">
            <v>5743</v>
          </cell>
        </row>
        <row r="91">
          <cell r="A91">
            <v>0.872</v>
          </cell>
          <cell r="B91">
            <v>5710</v>
          </cell>
        </row>
        <row r="92">
          <cell r="A92">
            <v>0.88200000000000001</v>
          </cell>
          <cell r="B92">
            <v>5741</v>
          </cell>
        </row>
        <row r="93">
          <cell r="A93">
            <v>0.89200000000000002</v>
          </cell>
          <cell r="B93">
            <v>5710</v>
          </cell>
        </row>
        <row r="94">
          <cell r="A94">
            <v>0.90200000000000002</v>
          </cell>
          <cell r="B94">
            <v>5741</v>
          </cell>
        </row>
        <row r="95">
          <cell r="A95">
            <v>0.91200000000000003</v>
          </cell>
          <cell r="B95">
            <v>5711</v>
          </cell>
        </row>
        <row r="96">
          <cell r="A96">
            <v>0.92200000000000004</v>
          </cell>
          <cell r="B96">
            <v>5743</v>
          </cell>
        </row>
        <row r="97">
          <cell r="A97">
            <v>0.93200000000000005</v>
          </cell>
          <cell r="B97">
            <v>5711</v>
          </cell>
        </row>
        <row r="98">
          <cell r="A98">
            <v>0.94199999999999995</v>
          </cell>
          <cell r="B98">
            <v>5740</v>
          </cell>
        </row>
        <row r="99">
          <cell r="A99">
            <v>0.95199999999999996</v>
          </cell>
          <cell r="B99">
            <v>5743</v>
          </cell>
        </row>
        <row r="100">
          <cell r="A100">
            <v>0.96199999999999997</v>
          </cell>
          <cell r="B100">
            <v>5768</v>
          </cell>
        </row>
        <row r="101">
          <cell r="A101">
            <v>0.97199999999999998</v>
          </cell>
          <cell r="B101">
            <v>5713</v>
          </cell>
        </row>
        <row r="102">
          <cell r="A102">
            <v>0.98199999999999998</v>
          </cell>
          <cell r="B102">
            <v>5712</v>
          </cell>
        </row>
        <row r="103">
          <cell r="A103">
            <v>0.99299999999999999</v>
          </cell>
          <cell r="B103">
            <v>5711</v>
          </cell>
        </row>
        <row r="104">
          <cell r="A104">
            <v>1.0029999999999999</v>
          </cell>
          <cell r="B104">
            <v>5711</v>
          </cell>
        </row>
        <row r="105">
          <cell r="A105">
            <v>1.0129999999999999</v>
          </cell>
          <cell r="B105">
            <v>5741</v>
          </cell>
        </row>
        <row r="106">
          <cell r="A106">
            <v>1.0229999999999999</v>
          </cell>
          <cell r="B106">
            <v>5742</v>
          </cell>
        </row>
        <row r="107">
          <cell r="A107">
            <v>1.0329999999999999</v>
          </cell>
          <cell r="B107">
            <v>5741</v>
          </cell>
        </row>
        <row r="108">
          <cell r="A108">
            <v>1.0429999999999999</v>
          </cell>
          <cell r="B108">
            <v>5742</v>
          </cell>
        </row>
        <row r="109">
          <cell r="A109">
            <v>1.0529999999999999</v>
          </cell>
          <cell r="B109">
            <v>5743</v>
          </cell>
        </row>
        <row r="110">
          <cell r="A110">
            <v>1.0629999999999999</v>
          </cell>
          <cell r="B110">
            <v>5710</v>
          </cell>
        </row>
        <row r="111">
          <cell r="A111">
            <v>1.073</v>
          </cell>
          <cell r="B111">
            <v>5743</v>
          </cell>
        </row>
        <row r="112">
          <cell r="A112">
            <v>1.083</v>
          </cell>
          <cell r="B112">
            <v>5711</v>
          </cell>
        </row>
        <row r="113">
          <cell r="A113">
            <v>1.093</v>
          </cell>
          <cell r="B113">
            <v>5772</v>
          </cell>
        </row>
        <row r="114">
          <cell r="A114">
            <v>1.103</v>
          </cell>
          <cell r="B114">
            <v>5713</v>
          </cell>
        </row>
        <row r="115">
          <cell r="A115">
            <v>1.113</v>
          </cell>
          <cell r="B115">
            <v>5743</v>
          </cell>
        </row>
        <row r="116">
          <cell r="A116">
            <v>1.123</v>
          </cell>
          <cell r="B116">
            <v>5710</v>
          </cell>
        </row>
        <row r="117">
          <cell r="A117">
            <v>1.133</v>
          </cell>
          <cell r="B117">
            <v>5740</v>
          </cell>
        </row>
        <row r="118">
          <cell r="A118">
            <v>1.143</v>
          </cell>
          <cell r="B118">
            <v>5713</v>
          </cell>
        </row>
        <row r="119">
          <cell r="A119">
            <v>1.153</v>
          </cell>
          <cell r="B119">
            <v>5741</v>
          </cell>
        </row>
        <row r="120">
          <cell r="A120">
            <v>1.163</v>
          </cell>
          <cell r="B120">
            <v>5713</v>
          </cell>
        </row>
        <row r="121">
          <cell r="A121">
            <v>1.173</v>
          </cell>
          <cell r="B121">
            <v>5741</v>
          </cell>
        </row>
        <row r="122">
          <cell r="A122">
            <v>1.1830000000000001</v>
          </cell>
          <cell r="B122">
            <v>5741</v>
          </cell>
        </row>
        <row r="123">
          <cell r="A123">
            <v>1.1930000000000001</v>
          </cell>
          <cell r="B123">
            <v>5743</v>
          </cell>
        </row>
        <row r="124">
          <cell r="A124">
            <v>1.2030000000000001</v>
          </cell>
          <cell r="B124">
            <v>5711</v>
          </cell>
        </row>
        <row r="125">
          <cell r="A125">
            <v>1.2130000000000001</v>
          </cell>
          <cell r="B125">
            <v>5742</v>
          </cell>
        </row>
        <row r="126">
          <cell r="A126">
            <v>1.2230000000000001</v>
          </cell>
          <cell r="B126">
            <v>5743</v>
          </cell>
        </row>
        <row r="127">
          <cell r="A127">
            <v>1.2330000000000001</v>
          </cell>
          <cell r="B127">
            <v>5741</v>
          </cell>
        </row>
        <row r="128">
          <cell r="A128">
            <v>1.2430000000000001</v>
          </cell>
          <cell r="B128">
            <v>5713</v>
          </cell>
        </row>
        <row r="129">
          <cell r="A129">
            <v>1.2529999999999999</v>
          </cell>
          <cell r="B129">
            <v>5711</v>
          </cell>
        </row>
        <row r="130">
          <cell r="A130">
            <v>1.2629999999999999</v>
          </cell>
          <cell r="B130">
            <v>5743</v>
          </cell>
        </row>
        <row r="131">
          <cell r="A131">
            <v>1.2729999999999999</v>
          </cell>
          <cell r="B131">
            <v>5711</v>
          </cell>
        </row>
        <row r="132">
          <cell r="A132">
            <v>1.2829999999999999</v>
          </cell>
          <cell r="B132">
            <v>5771</v>
          </cell>
        </row>
        <row r="133">
          <cell r="A133">
            <v>1.2929999999999999</v>
          </cell>
          <cell r="B133">
            <v>5713</v>
          </cell>
        </row>
        <row r="134">
          <cell r="A134">
            <v>1.3029999999999999</v>
          </cell>
          <cell r="B134">
            <v>5742</v>
          </cell>
        </row>
        <row r="135">
          <cell r="A135">
            <v>1.3140000000000001</v>
          </cell>
          <cell r="B135">
            <v>5711</v>
          </cell>
        </row>
        <row r="136">
          <cell r="A136">
            <v>1.3240000000000001</v>
          </cell>
          <cell r="B136">
            <v>5743</v>
          </cell>
        </row>
        <row r="137">
          <cell r="A137">
            <v>1.3340000000000001</v>
          </cell>
          <cell r="B137">
            <v>5707</v>
          </cell>
        </row>
        <row r="138">
          <cell r="A138">
            <v>1.3440000000000001</v>
          </cell>
          <cell r="B138">
            <v>5773</v>
          </cell>
        </row>
        <row r="139">
          <cell r="A139">
            <v>1.3540000000000001</v>
          </cell>
          <cell r="B139">
            <v>5710</v>
          </cell>
        </row>
        <row r="140">
          <cell r="A140">
            <v>1.3640000000000001</v>
          </cell>
          <cell r="B140">
            <v>5742</v>
          </cell>
        </row>
        <row r="141">
          <cell r="A141">
            <v>1.3740000000000001</v>
          </cell>
          <cell r="B141">
            <v>5681</v>
          </cell>
        </row>
        <row r="142">
          <cell r="A142">
            <v>1.3839999999999999</v>
          </cell>
          <cell r="B142">
            <v>5741</v>
          </cell>
        </row>
        <row r="143">
          <cell r="A143">
            <v>1.3939999999999999</v>
          </cell>
          <cell r="B143">
            <v>5741</v>
          </cell>
        </row>
        <row r="144">
          <cell r="A144">
            <v>1.4039999999999999</v>
          </cell>
          <cell r="B144">
            <v>5772</v>
          </cell>
        </row>
        <row r="145">
          <cell r="A145">
            <v>1.4139999999999999</v>
          </cell>
          <cell r="B145">
            <v>5710</v>
          </cell>
        </row>
        <row r="146">
          <cell r="A146">
            <v>1.4239999999999999</v>
          </cell>
          <cell r="B146">
            <v>5741</v>
          </cell>
        </row>
        <row r="147">
          <cell r="A147">
            <v>1.4339999999999999</v>
          </cell>
          <cell r="B147">
            <v>5742</v>
          </cell>
        </row>
        <row r="148">
          <cell r="A148">
            <v>1.444</v>
          </cell>
          <cell r="B148">
            <v>5742</v>
          </cell>
        </row>
        <row r="149">
          <cell r="A149">
            <v>1.454</v>
          </cell>
          <cell r="B149">
            <v>5712</v>
          </cell>
        </row>
        <row r="150">
          <cell r="A150">
            <v>1.464</v>
          </cell>
          <cell r="B150">
            <v>5744</v>
          </cell>
        </row>
        <row r="151">
          <cell r="A151">
            <v>1.474</v>
          </cell>
          <cell r="B151">
            <v>5711</v>
          </cell>
        </row>
        <row r="152">
          <cell r="A152">
            <v>1.484</v>
          </cell>
          <cell r="B152">
            <v>5741</v>
          </cell>
        </row>
        <row r="153">
          <cell r="A153">
            <v>1.494</v>
          </cell>
          <cell r="B153">
            <v>5740</v>
          </cell>
        </row>
        <row r="154">
          <cell r="A154">
            <v>1.504</v>
          </cell>
          <cell r="B154">
            <v>5742</v>
          </cell>
        </row>
        <row r="155">
          <cell r="A155">
            <v>1.514</v>
          </cell>
          <cell r="B155">
            <v>5743</v>
          </cell>
        </row>
        <row r="156">
          <cell r="A156">
            <v>1.524</v>
          </cell>
          <cell r="B156">
            <v>5713</v>
          </cell>
        </row>
        <row r="157">
          <cell r="A157">
            <v>1.534</v>
          </cell>
          <cell r="B157">
            <v>5741</v>
          </cell>
        </row>
        <row r="158">
          <cell r="A158">
            <v>1.544</v>
          </cell>
          <cell r="B158">
            <v>5712</v>
          </cell>
        </row>
        <row r="159">
          <cell r="A159">
            <v>1.554</v>
          </cell>
          <cell r="B159">
            <v>5772</v>
          </cell>
        </row>
        <row r="160">
          <cell r="A160">
            <v>1.5640000000000001</v>
          </cell>
          <cell r="B160">
            <v>5708</v>
          </cell>
        </row>
        <row r="161">
          <cell r="A161">
            <v>1.5740000000000001</v>
          </cell>
          <cell r="B161">
            <v>5742</v>
          </cell>
        </row>
        <row r="162">
          <cell r="A162">
            <v>1.5840000000000001</v>
          </cell>
          <cell r="B162">
            <v>5713</v>
          </cell>
        </row>
        <row r="163">
          <cell r="A163">
            <v>1.5940000000000001</v>
          </cell>
          <cell r="B163">
            <v>5743</v>
          </cell>
        </row>
        <row r="164">
          <cell r="A164">
            <v>1.6040000000000001</v>
          </cell>
          <cell r="B164">
            <v>5711</v>
          </cell>
        </row>
        <row r="165">
          <cell r="A165">
            <v>1.6140000000000001</v>
          </cell>
          <cell r="B165">
            <v>5741</v>
          </cell>
        </row>
        <row r="166">
          <cell r="A166">
            <v>1.6240000000000001</v>
          </cell>
          <cell r="B166">
            <v>5710</v>
          </cell>
        </row>
        <row r="167">
          <cell r="A167">
            <v>1.635</v>
          </cell>
          <cell r="B167">
            <v>5741</v>
          </cell>
        </row>
        <row r="168">
          <cell r="A168">
            <v>1.645</v>
          </cell>
          <cell r="B168">
            <v>5710</v>
          </cell>
        </row>
        <row r="169">
          <cell r="A169">
            <v>1.655</v>
          </cell>
          <cell r="B169">
            <v>5773</v>
          </cell>
        </row>
        <row r="170">
          <cell r="A170">
            <v>1.665</v>
          </cell>
          <cell r="B170">
            <v>5711</v>
          </cell>
        </row>
        <row r="171">
          <cell r="A171">
            <v>1.675</v>
          </cell>
          <cell r="B171">
            <v>5743</v>
          </cell>
        </row>
        <row r="172">
          <cell r="A172">
            <v>1.6850000000000001</v>
          </cell>
          <cell r="B172">
            <v>5710</v>
          </cell>
        </row>
        <row r="173">
          <cell r="A173">
            <v>1.6950000000000001</v>
          </cell>
          <cell r="B173">
            <v>5743</v>
          </cell>
        </row>
        <row r="174">
          <cell r="A174">
            <v>1.7050000000000001</v>
          </cell>
          <cell r="B174">
            <v>5711</v>
          </cell>
        </row>
        <row r="175">
          <cell r="A175">
            <v>1.7150000000000001</v>
          </cell>
          <cell r="B175">
            <v>5743</v>
          </cell>
        </row>
        <row r="176">
          <cell r="A176">
            <v>1.7250000000000001</v>
          </cell>
          <cell r="B176">
            <v>5711</v>
          </cell>
        </row>
        <row r="177">
          <cell r="A177">
            <v>1.7350000000000001</v>
          </cell>
          <cell r="B177">
            <v>5740</v>
          </cell>
        </row>
        <row r="178">
          <cell r="A178">
            <v>1.7450000000000001</v>
          </cell>
          <cell r="B178">
            <v>5741</v>
          </cell>
        </row>
        <row r="179">
          <cell r="A179">
            <v>1.7549999999999999</v>
          </cell>
          <cell r="B179">
            <v>5743</v>
          </cell>
        </row>
        <row r="180">
          <cell r="A180">
            <v>1.7649999999999999</v>
          </cell>
          <cell r="B180">
            <v>5743</v>
          </cell>
        </row>
        <row r="181">
          <cell r="A181">
            <v>1.7749999999999999</v>
          </cell>
          <cell r="B181">
            <v>5743</v>
          </cell>
        </row>
        <row r="182">
          <cell r="A182">
            <v>1.7849999999999999</v>
          </cell>
          <cell r="B182">
            <v>5739</v>
          </cell>
        </row>
        <row r="183">
          <cell r="A183">
            <v>1.7949999999999999</v>
          </cell>
          <cell r="B183">
            <v>5713</v>
          </cell>
        </row>
        <row r="184">
          <cell r="A184">
            <v>1.8049999999999999</v>
          </cell>
          <cell r="B184">
            <v>5743</v>
          </cell>
        </row>
        <row r="185">
          <cell r="A185">
            <v>1.8149999999999999</v>
          </cell>
          <cell r="B185">
            <v>5713</v>
          </cell>
        </row>
        <row r="186">
          <cell r="A186">
            <v>1.825</v>
          </cell>
          <cell r="B186">
            <v>5743</v>
          </cell>
        </row>
        <row r="187">
          <cell r="A187">
            <v>1.835</v>
          </cell>
          <cell r="B187">
            <v>5707</v>
          </cell>
        </row>
        <row r="188">
          <cell r="A188">
            <v>1.845</v>
          </cell>
          <cell r="B188">
            <v>5743</v>
          </cell>
        </row>
        <row r="189">
          <cell r="A189">
            <v>1.855</v>
          </cell>
          <cell r="B189">
            <v>5711</v>
          </cell>
        </row>
        <row r="190">
          <cell r="A190">
            <v>1.865</v>
          </cell>
          <cell r="B190">
            <v>5773</v>
          </cell>
        </row>
        <row r="191">
          <cell r="A191">
            <v>1.875</v>
          </cell>
          <cell r="B191">
            <v>5711</v>
          </cell>
        </row>
        <row r="192">
          <cell r="A192">
            <v>1.885</v>
          </cell>
          <cell r="B192">
            <v>5743</v>
          </cell>
        </row>
        <row r="193">
          <cell r="A193">
            <v>1.895</v>
          </cell>
          <cell r="B193">
            <v>5713</v>
          </cell>
        </row>
        <row r="194">
          <cell r="A194">
            <v>1.905</v>
          </cell>
          <cell r="B194">
            <v>5772</v>
          </cell>
        </row>
        <row r="195">
          <cell r="A195">
            <v>1.915</v>
          </cell>
          <cell r="B195">
            <v>5708</v>
          </cell>
        </row>
        <row r="196">
          <cell r="A196">
            <v>1.925</v>
          </cell>
          <cell r="B196">
            <v>5743</v>
          </cell>
        </row>
        <row r="197">
          <cell r="A197">
            <v>1.9350000000000001</v>
          </cell>
          <cell r="B197">
            <v>5708</v>
          </cell>
        </row>
        <row r="198">
          <cell r="A198">
            <v>1.9450000000000001</v>
          </cell>
          <cell r="B198">
            <v>5741</v>
          </cell>
        </row>
        <row r="199">
          <cell r="A199">
            <v>1.956</v>
          </cell>
          <cell r="B199">
            <v>5713</v>
          </cell>
        </row>
        <row r="200">
          <cell r="A200">
            <v>1.966</v>
          </cell>
          <cell r="B200">
            <v>5742</v>
          </cell>
        </row>
        <row r="201">
          <cell r="A201">
            <v>1.976</v>
          </cell>
          <cell r="B201">
            <v>5742</v>
          </cell>
        </row>
        <row r="202">
          <cell r="A202">
            <v>1.986</v>
          </cell>
          <cell r="B202">
            <v>5713</v>
          </cell>
        </row>
        <row r="203">
          <cell r="A203">
            <v>1.996</v>
          </cell>
          <cell r="B203">
            <v>5711</v>
          </cell>
        </row>
        <row r="204">
          <cell r="A204">
            <v>2.0059999999999998</v>
          </cell>
          <cell r="B204">
            <v>5743</v>
          </cell>
        </row>
        <row r="205">
          <cell r="A205">
            <v>2.016</v>
          </cell>
          <cell r="B205">
            <v>5743</v>
          </cell>
        </row>
        <row r="206">
          <cell r="A206">
            <v>2.0259999999999998</v>
          </cell>
          <cell r="B206">
            <v>5741</v>
          </cell>
        </row>
        <row r="207">
          <cell r="A207">
            <v>2.036</v>
          </cell>
          <cell r="B207">
            <v>5742</v>
          </cell>
        </row>
        <row r="208">
          <cell r="A208">
            <v>2.0459999999999998</v>
          </cell>
          <cell r="B208">
            <v>5713</v>
          </cell>
        </row>
        <row r="209">
          <cell r="A209">
            <v>2.056</v>
          </cell>
          <cell r="B209">
            <v>5743</v>
          </cell>
        </row>
        <row r="210">
          <cell r="A210">
            <v>2.0659999999999998</v>
          </cell>
          <cell r="B210">
            <v>5713</v>
          </cell>
        </row>
        <row r="211">
          <cell r="A211">
            <v>2.0760000000000001</v>
          </cell>
          <cell r="B211">
            <v>5743</v>
          </cell>
        </row>
        <row r="212">
          <cell r="A212">
            <v>2.0859999999999999</v>
          </cell>
          <cell r="B212">
            <v>5710</v>
          </cell>
        </row>
        <row r="213">
          <cell r="A213">
            <v>2.0960000000000001</v>
          </cell>
          <cell r="B213">
            <v>5740</v>
          </cell>
        </row>
        <row r="214">
          <cell r="A214">
            <v>2.1059999999999999</v>
          </cell>
          <cell r="B214">
            <v>5710</v>
          </cell>
        </row>
        <row r="215">
          <cell r="A215">
            <v>2.1160000000000001</v>
          </cell>
          <cell r="B215">
            <v>5741</v>
          </cell>
        </row>
        <row r="216">
          <cell r="A216">
            <v>2.1259999999999999</v>
          </cell>
          <cell r="B216">
            <v>5711</v>
          </cell>
        </row>
        <row r="217">
          <cell r="A217">
            <v>2.1360000000000001</v>
          </cell>
          <cell r="B217">
            <v>5772</v>
          </cell>
        </row>
        <row r="218">
          <cell r="A218">
            <v>2.1459999999999999</v>
          </cell>
          <cell r="B218">
            <v>5714</v>
          </cell>
        </row>
        <row r="219">
          <cell r="A219">
            <v>2.1560000000000001</v>
          </cell>
          <cell r="B219">
            <v>5743</v>
          </cell>
        </row>
        <row r="220">
          <cell r="A220">
            <v>2.1659999999999999</v>
          </cell>
          <cell r="B220">
            <v>5709</v>
          </cell>
        </row>
        <row r="221">
          <cell r="A221">
            <v>2.1760000000000002</v>
          </cell>
          <cell r="B221">
            <v>5742</v>
          </cell>
        </row>
        <row r="222">
          <cell r="A222">
            <v>2.1859999999999999</v>
          </cell>
          <cell r="B222">
            <v>5711</v>
          </cell>
        </row>
        <row r="223">
          <cell r="A223">
            <v>2.1960000000000002</v>
          </cell>
          <cell r="B223">
            <v>5743</v>
          </cell>
        </row>
        <row r="224">
          <cell r="A224">
            <v>2.206</v>
          </cell>
          <cell r="B224">
            <v>5741</v>
          </cell>
        </row>
        <row r="225">
          <cell r="A225">
            <v>2.2160000000000002</v>
          </cell>
          <cell r="B225">
            <v>5742</v>
          </cell>
        </row>
        <row r="226">
          <cell r="A226">
            <v>2.226</v>
          </cell>
          <cell r="B226">
            <v>5743</v>
          </cell>
        </row>
        <row r="227">
          <cell r="A227">
            <v>2.2360000000000002</v>
          </cell>
          <cell r="B227">
            <v>5713</v>
          </cell>
        </row>
        <row r="228">
          <cell r="A228">
            <v>2.246</v>
          </cell>
          <cell r="B228">
            <v>5711</v>
          </cell>
        </row>
        <row r="229">
          <cell r="A229">
            <v>2.2559999999999998</v>
          </cell>
          <cell r="B229">
            <v>5712</v>
          </cell>
        </row>
        <row r="230">
          <cell r="A230">
            <v>2.266</v>
          </cell>
          <cell r="B230">
            <v>5770</v>
          </cell>
        </row>
        <row r="231">
          <cell r="A231">
            <v>2.2770000000000001</v>
          </cell>
          <cell r="B231">
            <v>5713</v>
          </cell>
        </row>
        <row r="232">
          <cell r="A232">
            <v>2.2869999999999999</v>
          </cell>
          <cell r="B232">
            <v>5741</v>
          </cell>
        </row>
        <row r="233">
          <cell r="A233">
            <v>2.2970000000000002</v>
          </cell>
          <cell r="B233">
            <v>5713</v>
          </cell>
        </row>
        <row r="234">
          <cell r="A234">
            <v>2.3069999999999999</v>
          </cell>
          <cell r="B234">
            <v>5771</v>
          </cell>
        </row>
        <row r="235">
          <cell r="A235">
            <v>2.3170000000000002</v>
          </cell>
          <cell r="B235">
            <v>5713</v>
          </cell>
        </row>
        <row r="236">
          <cell r="A236">
            <v>2.327</v>
          </cell>
          <cell r="B236">
            <v>5743</v>
          </cell>
        </row>
        <row r="237">
          <cell r="A237">
            <v>2.3370000000000002</v>
          </cell>
          <cell r="B237">
            <v>5714</v>
          </cell>
        </row>
        <row r="238">
          <cell r="A238">
            <v>2.347</v>
          </cell>
          <cell r="B238">
            <v>5742</v>
          </cell>
        </row>
        <row r="239">
          <cell r="A239">
            <v>2.3570000000000002</v>
          </cell>
          <cell r="B239">
            <v>5680</v>
          </cell>
        </row>
        <row r="240">
          <cell r="A240">
            <v>2.367</v>
          </cell>
          <cell r="B240">
            <v>5741</v>
          </cell>
        </row>
        <row r="241">
          <cell r="A241">
            <v>2.3769999999999998</v>
          </cell>
          <cell r="B241">
            <v>5739</v>
          </cell>
        </row>
        <row r="242">
          <cell r="A242">
            <v>2.387</v>
          </cell>
          <cell r="B242">
            <v>5773</v>
          </cell>
        </row>
        <row r="243">
          <cell r="A243">
            <v>2.3969999999999998</v>
          </cell>
          <cell r="B243">
            <v>5711</v>
          </cell>
        </row>
        <row r="244">
          <cell r="A244">
            <v>2.407</v>
          </cell>
          <cell r="B244">
            <v>5773</v>
          </cell>
        </row>
        <row r="245">
          <cell r="A245">
            <v>2.4169999999999998</v>
          </cell>
          <cell r="B245">
            <v>5714</v>
          </cell>
        </row>
        <row r="246">
          <cell r="A246">
            <v>2.427</v>
          </cell>
          <cell r="B246">
            <v>5743</v>
          </cell>
        </row>
        <row r="247">
          <cell r="A247">
            <v>2.4369999999999998</v>
          </cell>
          <cell r="B247">
            <v>5712</v>
          </cell>
        </row>
        <row r="248">
          <cell r="A248">
            <v>2.4470000000000001</v>
          </cell>
          <cell r="B248">
            <v>5739</v>
          </cell>
        </row>
        <row r="249">
          <cell r="A249">
            <v>2.4569999999999999</v>
          </cell>
          <cell r="B249">
            <v>5714</v>
          </cell>
        </row>
        <row r="250">
          <cell r="A250">
            <v>2.4670000000000001</v>
          </cell>
          <cell r="B250">
            <v>5711</v>
          </cell>
        </row>
        <row r="251">
          <cell r="A251">
            <v>2.4769999999999999</v>
          </cell>
          <cell r="B251">
            <v>5740</v>
          </cell>
        </row>
        <row r="252">
          <cell r="A252">
            <v>2.4870000000000001</v>
          </cell>
          <cell r="B252">
            <v>5741</v>
          </cell>
        </row>
        <row r="253">
          <cell r="A253">
            <v>2.4969999999999999</v>
          </cell>
          <cell r="B253">
            <v>5743</v>
          </cell>
        </row>
        <row r="254">
          <cell r="A254">
            <v>2.5070000000000001</v>
          </cell>
          <cell r="B254">
            <v>5743</v>
          </cell>
        </row>
        <row r="255">
          <cell r="A255">
            <v>2.5169999999999999</v>
          </cell>
          <cell r="B255">
            <v>5743</v>
          </cell>
        </row>
        <row r="256">
          <cell r="A256">
            <v>2.5270000000000001</v>
          </cell>
          <cell r="B256">
            <v>5713</v>
          </cell>
        </row>
        <row r="257">
          <cell r="A257">
            <v>2.5369999999999999</v>
          </cell>
          <cell r="B257">
            <v>5741</v>
          </cell>
        </row>
        <row r="258">
          <cell r="A258">
            <v>2.5470000000000002</v>
          </cell>
          <cell r="B258">
            <v>5711</v>
          </cell>
        </row>
        <row r="259">
          <cell r="A259">
            <v>2.5569999999999999</v>
          </cell>
          <cell r="B259">
            <v>5742</v>
          </cell>
        </row>
        <row r="260">
          <cell r="A260">
            <v>2.5670000000000002</v>
          </cell>
          <cell r="B260">
            <v>5709</v>
          </cell>
        </row>
        <row r="261">
          <cell r="A261">
            <v>2.577</v>
          </cell>
          <cell r="B261">
            <v>5743</v>
          </cell>
        </row>
        <row r="262">
          <cell r="A262">
            <v>2.5870000000000002</v>
          </cell>
          <cell r="B262">
            <v>5711</v>
          </cell>
        </row>
        <row r="263">
          <cell r="A263">
            <v>2.597</v>
          </cell>
          <cell r="B263">
            <v>5774</v>
          </cell>
        </row>
        <row r="264">
          <cell r="A264">
            <v>2.6080000000000001</v>
          </cell>
          <cell r="B264">
            <v>5713</v>
          </cell>
        </row>
        <row r="265">
          <cell r="A265">
            <v>2.6179999999999999</v>
          </cell>
          <cell r="B265">
            <v>5773</v>
          </cell>
        </row>
        <row r="266">
          <cell r="A266">
            <v>2.6280000000000001</v>
          </cell>
          <cell r="B266">
            <v>5680</v>
          </cell>
        </row>
        <row r="267">
          <cell r="A267">
            <v>2.6379999999999999</v>
          </cell>
          <cell r="B267">
            <v>5741</v>
          </cell>
        </row>
        <row r="268">
          <cell r="A268">
            <v>2.6480000000000001</v>
          </cell>
          <cell r="B268">
            <v>5743</v>
          </cell>
        </row>
        <row r="269">
          <cell r="A269">
            <v>2.6579999999999999</v>
          </cell>
          <cell r="B269">
            <v>5770</v>
          </cell>
        </row>
        <row r="270">
          <cell r="A270">
            <v>2.6680000000000001</v>
          </cell>
          <cell r="B270">
            <v>5714</v>
          </cell>
        </row>
        <row r="271">
          <cell r="A271">
            <v>2.6779999999999999</v>
          </cell>
          <cell r="B271">
            <v>5743</v>
          </cell>
        </row>
        <row r="272">
          <cell r="A272">
            <v>2.6880000000000002</v>
          </cell>
          <cell r="B272">
            <v>5710</v>
          </cell>
        </row>
        <row r="273">
          <cell r="A273">
            <v>2.698</v>
          </cell>
          <cell r="B273">
            <v>5740</v>
          </cell>
        </row>
        <row r="274">
          <cell r="A274">
            <v>2.7080000000000002</v>
          </cell>
          <cell r="B274">
            <v>5713</v>
          </cell>
        </row>
        <row r="275">
          <cell r="A275">
            <v>2.718</v>
          </cell>
          <cell r="B275">
            <v>5741</v>
          </cell>
        </row>
        <row r="276">
          <cell r="A276">
            <v>2.7280000000000002</v>
          </cell>
          <cell r="B276">
            <v>5741</v>
          </cell>
        </row>
        <row r="277">
          <cell r="A277">
            <v>2.738</v>
          </cell>
          <cell r="B277">
            <v>5711</v>
          </cell>
        </row>
        <row r="278">
          <cell r="A278">
            <v>2.7480000000000002</v>
          </cell>
          <cell r="B278">
            <v>5741</v>
          </cell>
        </row>
        <row r="279">
          <cell r="A279">
            <v>2.758</v>
          </cell>
          <cell r="B279">
            <v>5711</v>
          </cell>
        </row>
        <row r="280">
          <cell r="A280">
            <v>2.7679999999999998</v>
          </cell>
          <cell r="B280">
            <v>5740</v>
          </cell>
        </row>
        <row r="281">
          <cell r="A281">
            <v>2.778</v>
          </cell>
          <cell r="B281">
            <v>5742</v>
          </cell>
        </row>
        <row r="282">
          <cell r="A282">
            <v>2.7879999999999998</v>
          </cell>
          <cell r="B282">
            <v>5743</v>
          </cell>
        </row>
        <row r="283">
          <cell r="A283">
            <v>2.798</v>
          </cell>
          <cell r="B283">
            <v>5711</v>
          </cell>
        </row>
        <row r="284">
          <cell r="A284">
            <v>2.8079999999999998</v>
          </cell>
          <cell r="B284">
            <v>5743</v>
          </cell>
        </row>
        <row r="285">
          <cell r="A285">
            <v>2.8180000000000001</v>
          </cell>
          <cell r="B285">
            <v>5711</v>
          </cell>
        </row>
        <row r="286">
          <cell r="A286">
            <v>2.8279999999999998</v>
          </cell>
          <cell r="B286">
            <v>5773</v>
          </cell>
        </row>
        <row r="287">
          <cell r="A287">
            <v>2.8380000000000001</v>
          </cell>
          <cell r="B287">
            <v>5711</v>
          </cell>
        </row>
        <row r="288">
          <cell r="A288">
            <v>2.8479999999999999</v>
          </cell>
          <cell r="B288">
            <v>5743</v>
          </cell>
        </row>
        <row r="289">
          <cell r="A289">
            <v>2.8580000000000001</v>
          </cell>
          <cell r="B289">
            <v>5681</v>
          </cell>
        </row>
        <row r="290">
          <cell r="A290">
            <v>2.8679999999999999</v>
          </cell>
          <cell r="B290">
            <v>5769</v>
          </cell>
        </row>
        <row r="291">
          <cell r="A291">
            <v>2.8780000000000001</v>
          </cell>
          <cell r="B291">
            <v>5743</v>
          </cell>
        </row>
        <row r="292">
          <cell r="A292">
            <v>2.8879999999999999</v>
          </cell>
          <cell r="B292">
            <v>5772</v>
          </cell>
        </row>
        <row r="293">
          <cell r="A293">
            <v>2.8980000000000001</v>
          </cell>
          <cell r="B293">
            <v>5713</v>
          </cell>
        </row>
        <row r="294">
          <cell r="A294">
            <v>2.9079999999999999</v>
          </cell>
          <cell r="B294">
            <v>5739</v>
          </cell>
        </row>
        <row r="295">
          <cell r="A295">
            <v>2.9180000000000001</v>
          </cell>
          <cell r="B295">
            <v>5714</v>
          </cell>
        </row>
        <row r="296">
          <cell r="A296">
            <v>2.9289999999999998</v>
          </cell>
          <cell r="B296">
            <v>5742</v>
          </cell>
        </row>
        <row r="297">
          <cell r="A297">
            <v>2.9390000000000001</v>
          </cell>
          <cell r="B297">
            <v>5711</v>
          </cell>
        </row>
        <row r="298">
          <cell r="A298">
            <v>2.9489999999999998</v>
          </cell>
          <cell r="B298">
            <v>5743</v>
          </cell>
        </row>
        <row r="299">
          <cell r="A299">
            <v>2.9590000000000001</v>
          </cell>
          <cell r="B299">
            <v>5711</v>
          </cell>
        </row>
        <row r="300">
          <cell r="A300">
            <v>2.9689999999999999</v>
          </cell>
          <cell r="B300">
            <v>5740</v>
          </cell>
        </row>
        <row r="301">
          <cell r="A301">
            <v>2.9790000000000001</v>
          </cell>
          <cell r="B301">
            <v>5741</v>
          </cell>
        </row>
        <row r="302">
          <cell r="A302">
            <v>2.9889999999999999</v>
          </cell>
          <cell r="B302">
            <v>5742</v>
          </cell>
        </row>
        <row r="303">
          <cell r="A303">
            <v>2.9990000000000001</v>
          </cell>
          <cell r="B303">
            <v>5743</v>
          </cell>
        </row>
        <row r="304">
          <cell r="A304">
            <v>3.0089999999999999</v>
          </cell>
          <cell r="B304">
            <v>5741</v>
          </cell>
        </row>
        <row r="305">
          <cell r="A305">
            <v>3.0190000000000001</v>
          </cell>
          <cell r="B305">
            <v>5741</v>
          </cell>
        </row>
        <row r="306">
          <cell r="A306">
            <v>3.0289999999999999</v>
          </cell>
          <cell r="B306">
            <v>5713</v>
          </cell>
        </row>
        <row r="307">
          <cell r="A307">
            <v>3.0390000000000001</v>
          </cell>
          <cell r="B307">
            <v>5742</v>
          </cell>
        </row>
        <row r="308">
          <cell r="A308">
            <v>3.0489999999999999</v>
          </cell>
          <cell r="B308">
            <v>5714</v>
          </cell>
        </row>
        <row r="309">
          <cell r="A309">
            <v>3.0590000000000002</v>
          </cell>
          <cell r="B309">
            <v>5738</v>
          </cell>
        </row>
        <row r="310">
          <cell r="A310">
            <v>3.069</v>
          </cell>
          <cell r="B310">
            <v>5714</v>
          </cell>
        </row>
        <row r="311">
          <cell r="A311">
            <v>3.0790000000000002</v>
          </cell>
          <cell r="B311">
            <v>5772</v>
          </cell>
        </row>
        <row r="312">
          <cell r="A312">
            <v>3.089</v>
          </cell>
          <cell r="B312">
            <v>5711</v>
          </cell>
        </row>
        <row r="313">
          <cell r="A313">
            <v>3.0990000000000002</v>
          </cell>
          <cell r="B313">
            <v>5741</v>
          </cell>
        </row>
        <row r="314">
          <cell r="A314">
            <v>3.109</v>
          </cell>
          <cell r="B314">
            <v>5712</v>
          </cell>
        </row>
        <row r="315">
          <cell r="A315">
            <v>3.1190000000000002</v>
          </cell>
          <cell r="B315">
            <v>5743</v>
          </cell>
        </row>
        <row r="316">
          <cell r="A316">
            <v>3.129</v>
          </cell>
          <cell r="B316">
            <v>5713</v>
          </cell>
        </row>
        <row r="317">
          <cell r="A317">
            <v>3.1389999999999998</v>
          </cell>
          <cell r="B317">
            <v>5769</v>
          </cell>
        </row>
        <row r="318">
          <cell r="A318">
            <v>3.149</v>
          </cell>
          <cell r="B318">
            <v>5712</v>
          </cell>
        </row>
        <row r="319">
          <cell r="A319">
            <v>3.1589999999999998</v>
          </cell>
          <cell r="B319">
            <v>5742</v>
          </cell>
        </row>
        <row r="320">
          <cell r="A320">
            <v>3.169</v>
          </cell>
          <cell r="B320">
            <v>5713</v>
          </cell>
        </row>
        <row r="321">
          <cell r="A321">
            <v>3.1789999999999998</v>
          </cell>
          <cell r="B321">
            <v>5743</v>
          </cell>
        </row>
        <row r="322">
          <cell r="A322">
            <v>3.1890000000000001</v>
          </cell>
          <cell r="B322">
            <v>5713</v>
          </cell>
        </row>
        <row r="323">
          <cell r="A323">
            <v>3.1989999999999998</v>
          </cell>
          <cell r="B323">
            <v>5743</v>
          </cell>
        </row>
        <row r="324">
          <cell r="A324">
            <v>3.2090000000000001</v>
          </cell>
          <cell r="B324">
            <v>5741</v>
          </cell>
        </row>
        <row r="325">
          <cell r="A325">
            <v>3.2189999999999999</v>
          </cell>
          <cell r="B325">
            <v>5713</v>
          </cell>
        </row>
        <row r="326">
          <cell r="A326">
            <v>3.2290000000000001</v>
          </cell>
          <cell r="B326">
            <v>5712</v>
          </cell>
        </row>
        <row r="327">
          <cell r="A327">
            <v>3.2389999999999999</v>
          </cell>
          <cell r="B327">
            <v>5711</v>
          </cell>
        </row>
        <row r="328">
          <cell r="A328">
            <v>3.25</v>
          </cell>
          <cell r="B328">
            <v>5741</v>
          </cell>
        </row>
        <row r="329">
          <cell r="A329">
            <v>3.26</v>
          </cell>
          <cell r="B329">
            <v>5740</v>
          </cell>
        </row>
        <row r="330">
          <cell r="A330">
            <v>3.27</v>
          </cell>
          <cell r="B330">
            <v>5743</v>
          </cell>
        </row>
        <row r="331">
          <cell r="A331">
            <v>3.28</v>
          </cell>
          <cell r="B331">
            <v>5711</v>
          </cell>
        </row>
        <row r="332">
          <cell r="A332">
            <v>3.29</v>
          </cell>
          <cell r="B332">
            <v>5772</v>
          </cell>
        </row>
        <row r="333">
          <cell r="A333">
            <v>3.3</v>
          </cell>
          <cell r="B333">
            <v>5713</v>
          </cell>
        </row>
        <row r="334">
          <cell r="A334">
            <v>3.31</v>
          </cell>
          <cell r="B334">
            <v>5741</v>
          </cell>
        </row>
        <row r="335">
          <cell r="A335">
            <v>3.32</v>
          </cell>
          <cell r="B335">
            <v>5711</v>
          </cell>
        </row>
        <row r="336">
          <cell r="A336">
            <v>3.33</v>
          </cell>
          <cell r="B336">
            <v>5743</v>
          </cell>
        </row>
        <row r="337">
          <cell r="A337">
            <v>3.34</v>
          </cell>
          <cell r="B337">
            <v>5711</v>
          </cell>
        </row>
        <row r="338">
          <cell r="A338">
            <v>3.35</v>
          </cell>
          <cell r="B338">
            <v>5773</v>
          </cell>
        </row>
        <row r="339">
          <cell r="A339">
            <v>3.36</v>
          </cell>
          <cell r="B339">
            <v>5709</v>
          </cell>
        </row>
        <row r="340">
          <cell r="A340">
            <v>3.37</v>
          </cell>
          <cell r="B340">
            <v>5743</v>
          </cell>
        </row>
        <row r="341">
          <cell r="A341">
            <v>3.38</v>
          </cell>
          <cell r="B341">
            <v>5682</v>
          </cell>
        </row>
        <row r="342">
          <cell r="A342">
            <v>3.39</v>
          </cell>
          <cell r="B342">
            <v>5742</v>
          </cell>
        </row>
        <row r="343">
          <cell r="A343">
            <v>3.4</v>
          </cell>
          <cell r="B343">
            <v>5741</v>
          </cell>
        </row>
        <row r="344">
          <cell r="A344">
            <v>3.41</v>
          </cell>
          <cell r="B344">
            <v>5773</v>
          </cell>
        </row>
        <row r="345">
          <cell r="A345">
            <v>3.42</v>
          </cell>
          <cell r="B345">
            <v>5711</v>
          </cell>
        </row>
        <row r="346">
          <cell r="A346">
            <v>3.43</v>
          </cell>
          <cell r="B346">
            <v>5740</v>
          </cell>
        </row>
        <row r="347">
          <cell r="A347">
            <v>3.44</v>
          </cell>
          <cell r="B347">
            <v>5743</v>
          </cell>
        </row>
        <row r="348">
          <cell r="A348">
            <v>3.45</v>
          </cell>
          <cell r="B348">
            <v>5743</v>
          </cell>
        </row>
        <row r="349">
          <cell r="A349">
            <v>3.46</v>
          </cell>
          <cell r="B349">
            <v>5712</v>
          </cell>
        </row>
        <row r="350">
          <cell r="A350">
            <v>3.47</v>
          </cell>
          <cell r="B350">
            <v>5741</v>
          </cell>
        </row>
        <row r="351">
          <cell r="A351">
            <v>3.48</v>
          </cell>
          <cell r="B351">
            <v>5739</v>
          </cell>
        </row>
        <row r="352">
          <cell r="A352">
            <v>3.49</v>
          </cell>
          <cell r="B352">
            <v>5743</v>
          </cell>
        </row>
        <row r="353">
          <cell r="A353">
            <v>3.5</v>
          </cell>
          <cell r="B353">
            <v>5742</v>
          </cell>
        </row>
        <row r="354">
          <cell r="A354">
            <v>3.51</v>
          </cell>
          <cell r="B354">
            <v>5743</v>
          </cell>
        </row>
        <row r="355">
          <cell r="A355">
            <v>3.52</v>
          </cell>
          <cell r="B355">
            <v>5741</v>
          </cell>
        </row>
        <row r="356">
          <cell r="A356">
            <v>3.53</v>
          </cell>
          <cell r="B356">
            <v>5710</v>
          </cell>
        </row>
        <row r="357">
          <cell r="A357">
            <v>3.54</v>
          </cell>
          <cell r="B357">
            <v>5742</v>
          </cell>
        </row>
        <row r="358">
          <cell r="A358">
            <v>3.55</v>
          </cell>
          <cell r="B358">
            <v>5713</v>
          </cell>
        </row>
        <row r="359">
          <cell r="A359">
            <v>3.56</v>
          </cell>
          <cell r="B359">
            <v>5738</v>
          </cell>
        </row>
        <row r="360">
          <cell r="A360">
            <v>3.57</v>
          </cell>
          <cell r="B360">
            <v>5713</v>
          </cell>
        </row>
        <row r="361">
          <cell r="A361">
            <v>3.581</v>
          </cell>
          <cell r="B361">
            <v>5773</v>
          </cell>
        </row>
        <row r="362">
          <cell r="A362">
            <v>3.5910000000000002</v>
          </cell>
          <cell r="B362">
            <v>5713</v>
          </cell>
        </row>
        <row r="363">
          <cell r="A363">
            <v>3.601</v>
          </cell>
          <cell r="B363">
            <v>5743</v>
          </cell>
        </row>
        <row r="364">
          <cell r="A364">
            <v>3.6110000000000002</v>
          </cell>
          <cell r="B364">
            <v>5713</v>
          </cell>
        </row>
        <row r="365">
          <cell r="A365">
            <v>3.621</v>
          </cell>
          <cell r="B365">
            <v>5743</v>
          </cell>
        </row>
        <row r="366">
          <cell r="A366">
            <v>3.6309999999999998</v>
          </cell>
          <cell r="B366">
            <v>5712</v>
          </cell>
        </row>
        <row r="367">
          <cell r="A367">
            <v>3.641</v>
          </cell>
          <cell r="B367">
            <v>5740</v>
          </cell>
        </row>
        <row r="368">
          <cell r="A368">
            <v>3.6509999999999998</v>
          </cell>
          <cell r="B368">
            <v>5741</v>
          </cell>
        </row>
        <row r="369">
          <cell r="A369">
            <v>3.661</v>
          </cell>
          <cell r="B369">
            <v>5741</v>
          </cell>
        </row>
        <row r="370">
          <cell r="A370">
            <v>3.6709999999999998</v>
          </cell>
          <cell r="B370">
            <v>5714</v>
          </cell>
        </row>
        <row r="371">
          <cell r="A371">
            <v>3.681</v>
          </cell>
          <cell r="B371">
            <v>5740</v>
          </cell>
        </row>
        <row r="372">
          <cell r="A372">
            <v>3.6909999999999998</v>
          </cell>
          <cell r="B372">
            <v>5711</v>
          </cell>
        </row>
        <row r="373">
          <cell r="A373">
            <v>3.7010000000000001</v>
          </cell>
          <cell r="B373">
            <v>5743</v>
          </cell>
        </row>
        <row r="374">
          <cell r="A374">
            <v>3.7109999999999999</v>
          </cell>
          <cell r="B374">
            <v>5711</v>
          </cell>
        </row>
        <row r="375">
          <cell r="A375">
            <v>3.7210000000000001</v>
          </cell>
          <cell r="B375">
            <v>5743</v>
          </cell>
        </row>
        <row r="376">
          <cell r="A376">
            <v>3.7309999999999999</v>
          </cell>
          <cell r="B376">
            <v>5711</v>
          </cell>
        </row>
        <row r="377">
          <cell r="A377">
            <v>3.7410000000000001</v>
          </cell>
          <cell r="B377">
            <v>5739</v>
          </cell>
        </row>
        <row r="378">
          <cell r="A378">
            <v>3.7509999999999999</v>
          </cell>
          <cell r="B378">
            <v>5743</v>
          </cell>
        </row>
        <row r="379">
          <cell r="A379">
            <v>3.7610000000000001</v>
          </cell>
          <cell r="B379">
            <v>5742</v>
          </cell>
        </row>
        <row r="380">
          <cell r="A380">
            <v>3.7709999999999999</v>
          </cell>
          <cell r="B380">
            <v>5743</v>
          </cell>
        </row>
        <row r="381">
          <cell r="A381">
            <v>3.7810000000000001</v>
          </cell>
          <cell r="B381">
            <v>5712</v>
          </cell>
        </row>
        <row r="382">
          <cell r="A382">
            <v>3.7909999999999999</v>
          </cell>
          <cell r="B382">
            <v>5743</v>
          </cell>
        </row>
        <row r="383">
          <cell r="A383">
            <v>3.8010000000000002</v>
          </cell>
          <cell r="B383">
            <v>5709</v>
          </cell>
        </row>
        <row r="384">
          <cell r="A384">
            <v>3.8109999999999999</v>
          </cell>
          <cell r="B384">
            <v>5770</v>
          </cell>
        </row>
        <row r="385">
          <cell r="A385">
            <v>3.8210000000000002</v>
          </cell>
          <cell r="B385">
            <v>5713</v>
          </cell>
        </row>
        <row r="386">
          <cell r="A386">
            <v>3.831</v>
          </cell>
          <cell r="B386">
            <v>5743</v>
          </cell>
        </row>
        <row r="387">
          <cell r="A387">
            <v>3.8410000000000002</v>
          </cell>
          <cell r="B387">
            <v>5680</v>
          </cell>
        </row>
        <row r="388">
          <cell r="A388">
            <v>3.851</v>
          </cell>
          <cell r="B388">
            <v>5772</v>
          </cell>
        </row>
        <row r="389">
          <cell r="A389">
            <v>3.8610000000000002</v>
          </cell>
          <cell r="B389">
            <v>5739</v>
          </cell>
        </row>
        <row r="390">
          <cell r="A390">
            <v>3.871</v>
          </cell>
          <cell r="B390">
            <v>5772</v>
          </cell>
        </row>
        <row r="391">
          <cell r="A391">
            <v>3.8809999999999998</v>
          </cell>
          <cell r="B391">
            <v>5713</v>
          </cell>
        </row>
        <row r="392">
          <cell r="A392">
            <v>3.891</v>
          </cell>
          <cell r="B392">
            <v>5742</v>
          </cell>
        </row>
        <row r="393">
          <cell r="A393">
            <v>3.9020000000000001</v>
          </cell>
          <cell r="B393">
            <v>5709</v>
          </cell>
        </row>
        <row r="394">
          <cell r="A394">
            <v>3.9119999999999999</v>
          </cell>
          <cell r="B394">
            <v>5743</v>
          </cell>
        </row>
        <row r="395">
          <cell r="A395">
            <v>3.9220000000000002</v>
          </cell>
          <cell r="B395">
            <v>5743</v>
          </cell>
        </row>
        <row r="396">
          <cell r="A396">
            <v>3.9319999999999999</v>
          </cell>
          <cell r="B396">
            <v>5740</v>
          </cell>
        </row>
        <row r="397">
          <cell r="A397">
            <v>3.9420000000000002</v>
          </cell>
          <cell r="B397">
            <v>5713</v>
          </cell>
        </row>
        <row r="398">
          <cell r="A398">
            <v>3.952</v>
          </cell>
          <cell r="B398">
            <v>5743</v>
          </cell>
        </row>
        <row r="399">
          <cell r="A399">
            <v>3.9620000000000002</v>
          </cell>
          <cell r="B399">
            <v>5711</v>
          </cell>
        </row>
        <row r="400">
          <cell r="A400">
            <v>3.972</v>
          </cell>
          <cell r="B400">
            <v>5743</v>
          </cell>
        </row>
        <row r="401">
          <cell r="A401">
            <v>3.9820000000000002</v>
          </cell>
          <cell r="B401">
            <v>5740</v>
          </cell>
        </row>
        <row r="402">
          <cell r="A402">
            <v>3.992</v>
          </cell>
          <cell r="B402">
            <v>5743</v>
          </cell>
        </row>
        <row r="403">
          <cell r="A403">
            <v>4.0019999999999998</v>
          </cell>
          <cell r="B403">
            <v>5711</v>
          </cell>
        </row>
        <row r="404">
          <cell r="A404">
            <v>4.0119999999999996</v>
          </cell>
          <cell r="B404">
            <v>5711</v>
          </cell>
        </row>
        <row r="405">
          <cell r="A405">
            <v>4.0220000000000002</v>
          </cell>
          <cell r="B405">
            <v>5742</v>
          </cell>
        </row>
        <row r="406">
          <cell r="A406">
            <v>4.032</v>
          </cell>
          <cell r="B406">
            <v>5711</v>
          </cell>
        </row>
        <row r="407">
          <cell r="A407">
            <v>4.0419999999999998</v>
          </cell>
          <cell r="B407">
            <v>5740</v>
          </cell>
        </row>
        <row r="408">
          <cell r="A408">
            <v>4.0519999999999996</v>
          </cell>
          <cell r="B408">
            <v>5743</v>
          </cell>
        </row>
        <row r="409">
          <cell r="A409">
            <v>4.0620000000000003</v>
          </cell>
          <cell r="B409">
            <v>5770</v>
          </cell>
        </row>
        <row r="410">
          <cell r="A410">
            <v>4.0720000000000001</v>
          </cell>
          <cell r="B410">
            <v>5714</v>
          </cell>
        </row>
        <row r="411">
          <cell r="A411">
            <v>4.0819999999999999</v>
          </cell>
          <cell r="B411">
            <v>5743</v>
          </cell>
        </row>
        <row r="412">
          <cell r="A412">
            <v>4.0919999999999996</v>
          </cell>
          <cell r="B412">
            <v>5713</v>
          </cell>
        </row>
        <row r="413">
          <cell r="A413">
            <v>4.1020000000000003</v>
          </cell>
          <cell r="B413">
            <v>5743</v>
          </cell>
        </row>
        <row r="414">
          <cell r="A414">
            <v>4.1120000000000001</v>
          </cell>
          <cell r="B414">
            <v>5680</v>
          </cell>
        </row>
        <row r="415">
          <cell r="A415">
            <v>4.1219999999999999</v>
          </cell>
          <cell r="B415">
            <v>5768</v>
          </cell>
        </row>
        <row r="416">
          <cell r="A416">
            <v>4.1319999999999997</v>
          </cell>
          <cell r="B416">
            <v>5740</v>
          </cell>
        </row>
        <row r="417">
          <cell r="A417">
            <v>4.1420000000000003</v>
          </cell>
          <cell r="B417">
            <v>5773</v>
          </cell>
        </row>
        <row r="418">
          <cell r="A418">
            <v>4.1520000000000001</v>
          </cell>
          <cell r="B418">
            <v>5714</v>
          </cell>
        </row>
        <row r="419">
          <cell r="A419">
            <v>4.1619999999999999</v>
          </cell>
          <cell r="B419">
            <v>5741</v>
          </cell>
        </row>
        <row r="420">
          <cell r="A420">
            <v>4.1719999999999997</v>
          </cell>
          <cell r="B420">
            <v>5711</v>
          </cell>
        </row>
        <row r="421">
          <cell r="A421">
            <v>4.1820000000000004</v>
          </cell>
          <cell r="B421">
            <v>5743</v>
          </cell>
        </row>
        <row r="422">
          <cell r="A422">
            <v>4.1920000000000002</v>
          </cell>
          <cell r="B422">
            <v>5742</v>
          </cell>
        </row>
        <row r="423">
          <cell r="A423">
            <v>4.202</v>
          </cell>
          <cell r="B423">
            <v>5740</v>
          </cell>
        </row>
        <row r="424">
          <cell r="A424">
            <v>4.2119999999999997</v>
          </cell>
          <cell r="B424">
            <v>5714</v>
          </cell>
        </row>
        <row r="425">
          <cell r="A425">
            <v>4.2229999999999999</v>
          </cell>
          <cell r="B425">
            <v>5711</v>
          </cell>
        </row>
        <row r="426">
          <cell r="A426">
            <v>4.2329999999999997</v>
          </cell>
          <cell r="B426">
            <v>5741</v>
          </cell>
        </row>
        <row r="427">
          <cell r="A427">
            <v>4.2430000000000003</v>
          </cell>
          <cell r="B427">
            <v>5711</v>
          </cell>
        </row>
        <row r="428">
          <cell r="A428">
            <v>4.2530000000000001</v>
          </cell>
          <cell r="B428">
            <v>5739</v>
          </cell>
        </row>
        <row r="429">
          <cell r="A429">
            <v>4.2629999999999999</v>
          </cell>
          <cell r="B429">
            <v>5743</v>
          </cell>
        </row>
        <row r="430">
          <cell r="A430">
            <v>4.2729999999999997</v>
          </cell>
          <cell r="B430">
            <v>5742</v>
          </cell>
        </row>
        <row r="431">
          <cell r="A431">
            <v>4.2830000000000004</v>
          </cell>
          <cell r="B431">
            <v>5711</v>
          </cell>
        </row>
        <row r="432">
          <cell r="A432">
            <v>4.2930000000000001</v>
          </cell>
          <cell r="B432">
            <v>5773</v>
          </cell>
        </row>
        <row r="433">
          <cell r="A433">
            <v>4.3029999999999999</v>
          </cell>
          <cell r="B433">
            <v>5711</v>
          </cell>
        </row>
        <row r="434">
          <cell r="A434">
            <v>4.3129999999999997</v>
          </cell>
          <cell r="B434">
            <v>5742</v>
          </cell>
        </row>
        <row r="435">
          <cell r="A435">
            <v>4.3230000000000004</v>
          </cell>
          <cell r="B435">
            <v>5708</v>
          </cell>
        </row>
        <row r="436">
          <cell r="A436">
            <v>4.3330000000000002</v>
          </cell>
          <cell r="B436">
            <v>5742</v>
          </cell>
        </row>
        <row r="437">
          <cell r="A437">
            <v>4.343</v>
          </cell>
          <cell r="B437">
            <v>5711</v>
          </cell>
        </row>
        <row r="438">
          <cell r="A438">
            <v>4.3529999999999998</v>
          </cell>
          <cell r="B438">
            <v>5771</v>
          </cell>
        </row>
        <row r="439">
          <cell r="A439">
            <v>4.3630000000000004</v>
          </cell>
          <cell r="B439">
            <v>5712</v>
          </cell>
        </row>
        <row r="440">
          <cell r="A440">
            <v>4.3730000000000002</v>
          </cell>
          <cell r="B440">
            <v>5773</v>
          </cell>
        </row>
        <row r="441">
          <cell r="A441">
            <v>4.383</v>
          </cell>
          <cell r="B441">
            <v>5710</v>
          </cell>
        </row>
        <row r="442">
          <cell r="A442">
            <v>4.3929999999999998</v>
          </cell>
          <cell r="B442">
            <v>5739</v>
          </cell>
        </row>
        <row r="443">
          <cell r="A443">
            <v>4.4029999999999996</v>
          </cell>
          <cell r="B443">
            <v>5710</v>
          </cell>
        </row>
        <row r="444">
          <cell r="A444">
            <v>4.4130000000000003</v>
          </cell>
          <cell r="B444">
            <v>5743</v>
          </cell>
        </row>
        <row r="445">
          <cell r="A445">
            <v>4.423</v>
          </cell>
          <cell r="B445">
            <v>5713</v>
          </cell>
        </row>
        <row r="446">
          <cell r="A446">
            <v>4.4329999999999998</v>
          </cell>
          <cell r="B446">
            <v>5738</v>
          </cell>
        </row>
        <row r="447">
          <cell r="A447">
            <v>4.4429999999999996</v>
          </cell>
          <cell r="B447">
            <v>5714</v>
          </cell>
        </row>
        <row r="448">
          <cell r="A448">
            <v>4.4530000000000003</v>
          </cell>
          <cell r="B448">
            <v>5740</v>
          </cell>
        </row>
        <row r="449">
          <cell r="A449">
            <v>4.4630000000000001</v>
          </cell>
          <cell r="B449">
            <v>5741</v>
          </cell>
        </row>
        <row r="450">
          <cell r="A450">
            <v>4.4729999999999999</v>
          </cell>
          <cell r="B450">
            <v>5743</v>
          </cell>
        </row>
        <row r="451">
          <cell r="A451">
            <v>4.4829999999999997</v>
          </cell>
          <cell r="B451">
            <v>5743</v>
          </cell>
        </row>
        <row r="452">
          <cell r="A452">
            <v>4.4930000000000003</v>
          </cell>
          <cell r="B452">
            <v>5714</v>
          </cell>
        </row>
        <row r="453">
          <cell r="A453">
            <v>4.5030000000000001</v>
          </cell>
          <cell r="B453">
            <v>5711</v>
          </cell>
        </row>
        <row r="454">
          <cell r="A454">
            <v>4.5129999999999999</v>
          </cell>
          <cell r="B454">
            <v>5711</v>
          </cell>
        </row>
        <row r="455">
          <cell r="A455">
            <v>4.5229999999999997</v>
          </cell>
          <cell r="B455">
            <v>5741</v>
          </cell>
        </row>
        <row r="456">
          <cell r="A456">
            <v>4.5330000000000004</v>
          </cell>
          <cell r="B456">
            <v>5711</v>
          </cell>
        </row>
        <row r="457">
          <cell r="A457">
            <v>4.5439999999999996</v>
          </cell>
          <cell r="B457">
            <v>5741</v>
          </cell>
        </row>
        <row r="458">
          <cell r="A458">
            <v>4.5540000000000003</v>
          </cell>
          <cell r="B458">
            <v>5739</v>
          </cell>
        </row>
        <row r="459">
          <cell r="A459">
            <v>4.5640000000000001</v>
          </cell>
          <cell r="B459">
            <v>5772</v>
          </cell>
        </row>
        <row r="460">
          <cell r="A460">
            <v>4.5739999999999998</v>
          </cell>
          <cell r="B460">
            <v>5714</v>
          </cell>
        </row>
        <row r="461">
          <cell r="A461">
            <v>4.5839999999999996</v>
          </cell>
          <cell r="B461">
            <v>5740</v>
          </cell>
        </row>
        <row r="462">
          <cell r="A462">
            <v>4.5940000000000003</v>
          </cell>
          <cell r="B462">
            <v>5713</v>
          </cell>
        </row>
        <row r="463">
          <cell r="A463">
            <v>4.6040000000000001</v>
          </cell>
          <cell r="B463">
            <v>5740</v>
          </cell>
        </row>
        <row r="464">
          <cell r="A464">
            <v>4.6139999999999999</v>
          </cell>
          <cell r="B464">
            <v>5709</v>
          </cell>
        </row>
        <row r="465">
          <cell r="A465">
            <v>4.6239999999999997</v>
          </cell>
          <cell r="B465">
            <v>5770</v>
          </cell>
        </row>
        <row r="466">
          <cell r="A466">
            <v>4.6340000000000003</v>
          </cell>
          <cell r="B466">
            <v>5714</v>
          </cell>
        </row>
        <row r="467">
          <cell r="A467">
            <v>4.6440000000000001</v>
          </cell>
          <cell r="B467">
            <v>5741</v>
          </cell>
        </row>
        <row r="468">
          <cell r="A468">
            <v>4.6539999999999999</v>
          </cell>
          <cell r="B468">
            <v>5714</v>
          </cell>
        </row>
        <row r="469">
          <cell r="A469">
            <v>4.6639999999999997</v>
          </cell>
          <cell r="B469">
            <v>5770</v>
          </cell>
        </row>
        <row r="470">
          <cell r="A470">
            <v>4.6740000000000004</v>
          </cell>
          <cell r="B470">
            <v>5714</v>
          </cell>
        </row>
        <row r="471">
          <cell r="A471">
            <v>4.6840000000000002</v>
          </cell>
          <cell r="B471">
            <v>5742</v>
          </cell>
        </row>
        <row r="472">
          <cell r="A472">
            <v>4.694</v>
          </cell>
          <cell r="B472">
            <v>5714</v>
          </cell>
        </row>
        <row r="473">
          <cell r="A473">
            <v>4.7039999999999997</v>
          </cell>
          <cell r="B473">
            <v>5709</v>
          </cell>
        </row>
        <row r="474">
          <cell r="A474">
            <v>4.7140000000000004</v>
          </cell>
          <cell r="B474">
            <v>5711</v>
          </cell>
        </row>
        <row r="475">
          <cell r="A475">
            <v>4.7240000000000002</v>
          </cell>
          <cell r="B475">
            <v>5740</v>
          </cell>
        </row>
        <row r="476">
          <cell r="A476">
            <v>4.734</v>
          </cell>
          <cell r="B476">
            <v>5742</v>
          </cell>
        </row>
        <row r="477">
          <cell r="A477">
            <v>4.7439999999999998</v>
          </cell>
          <cell r="B477">
            <v>5741</v>
          </cell>
        </row>
        <row r="478">
          <cell r="A478">
            <v>4.7539999999999996</v>
          </cell>
          <cell r="B478">
            <v>5740</v>
          </cell>
        </row>
        <row r="479">
          <cell r="A479">
            <v>4.7640000000000002</v>
          </cell>
          <cell r="B479">
            <v>5742</v>
          </cell>
        </row>
        <row r="480">
          <cell r="A480">
            <v>4.774</v>
          </cell>
          <cell r="B480">
            <v>5743</v>
          </cell>
        </row>
        <row r="481">
          <cell r="A481">
            <v>4.7839999999999998</v>
          </cell>
          <cell r="B481">
            <v>5713</v>
          </cell>
        </row>
        <row r="482">
          <cell r="A482">
            <v>4.7939999999999996</v>
          </cell>
          <cell r="B482">
            <v>5740</v>
          </cell>
        </row>
        <row r="483">
          <cell r="A483">
            <v>4.8040000000000003</v>
          </cell>
          <cell r="B483">
            <v>5713</v>
          </cell>
        </row>
        <row r="484">
          <cell r="A484">
            <v>4.8140000000000001</v>
          </cell>
          <cell r="B484">
            <v>5740</v>
          </cell>
        </row>
        <row r="485">
          <cell r="A485">
            <v>4.8239999999999998</v>
          </cell>
          <cell r="B485">
            <v>5713</v>
          </cell>
        </row>
        <row r="486">
          <cell r="A486">
            <v>4.8339999999999996</v>
          </cell>
          <cell r="B486">
            <v>5742</v>
          </cell>
        </row>
        <row r="487">
          <cell r="A487">
            <v>4.8440000000000003</v>
          </cell>
          <cell r="B487">
            <v>5711</v>
          </cell>
        </row>
        <row r="488">
          <cell r="A488">
            <v>4.8540000000000001</v>
          </cell>
          <cell r="B488">
            <v>5772</v>
          </cell>
        </row>
        <row r="489">
          <cell r="A489">
            <v>4.8650000000000002</v>
          </cell>
          <cell r="B489">
            <v>5743</v>
          </cell>
        </row>
        <row r="490">
          <cell r="A490">
            <v>4.875</v>
          </cell>
          <cell r="B490">
            <v>5741</v>
          </cell>
        </row>
        <row r="491">
          <cell r="A491">
            <v>4.8849999999999998</v>
          </cell>
          <cell r="B491">
            <v>5713</v>
          </cell>
        </row>
        <row r="492">
          <cell r="A492">
            <v>4.8949999999999996</v>
          </cell>
          <cell r="B492">
            <v>5742</v>
          </cell>
        </row>
        <row r="493">
          <cell r="A493">
            <v>4.9050000000000002</v>
          </cell>
          <cell r="B493">
            <v>5711</v>
          </cell>
        </row>
        <row r="494">
          <cell r="A494">
            <v>4.915</v>
          </cell>
          <cell r="B494">
            <v>5740</v>
          </cell>
        </row>
        <row r="495">
          <cell r="A495">
            <v>4.9249999999999998</v>
          </cell>
          <cell r="B495">
            <v>5743</v>
          </cell>
        </row>
        <row r="496">
          <cell r="A496">
            <v>4.9349999999999996</v>
          </cell>
          <cell r="B496">
            <v>5740</v>
          </cell>
        </row>
        <row r="497">
          <cell r="A497">
            <v>4.9450000000000003</v>
          </cell>
          <cell r="B497">
            <v>5714</v>
          </cell>
        </row>
        <row r="498">
          <cell r="A498">
            <v>4.9550000000000001</v>
          </cell>
          <cell r="B498">
            <v>5740</v>
          </cell>
        </row>
        <row r="499">
          <cell r="A499">
            <v>4.9649999999999999</v>
          </cell>
          <cell r="B499">
            <v>5711</v>
          </cell>
        </row>
        <row r="500">
          <cell r="A500">
            <v>4.9749999999999996</v>
          </cell>
          <cell r="B500">
            <v>5711</v>
          </cell>
        </row>
        <row r="501">
          <cell r="A501">
            <v>4.9850000000000003</v>
          </cell>
          <cell r="B501">
            <v>5739</v>
          </cell>
        </row>
        <row r="502">
          <cell r="A502">
            <v>4.9950000000000001</v>
          </cell>
          <cell r="B502">
            <v>5743</v>
          </cell>
        </row>
        <row r="503">
          <cell r="A503">
            <v>5.0049999999999999</v>
          </cell>
          <cell r="B503">
            <v>5773</v>
          </cell>
        </row>
        <row r="504">
          <cell r="A504">
            <v>5.0149999999999997</v>
          </cell>
          <cell r="B504">
            <v>5711</v>
          </cell>
        </row>
        <row r="505">
          <cell r="A505">
            <v>5.0250000000000004</v>
          </cell>
          <cell r="B505">
            <v>5742</v>
          </cell>
        </row>
        <row r="506">
          <cell r="A506">
            <v>5.0350000000000001</v>
          </cell>
          <cell r="B506">
            <v>5741</v>
          </cell>
        </row>
        <row r="507">
          <cell r="A507">
            <v>5.0449999999999999</v>
          </cell>
          <cell r="B507">
            <v>5739</v>
          </cell>
        </row>
        <row r="508">
          <cell r="A508">
            <v>5.0549999999999997</v>
          </cell>
          <cell r="B508">
            <v>5713</v>
          </cell>
        </row>
        <row r="509">
          <cell r="A509">
            <v>5.0650000000000004</v>
          </cell>
          <cell r="B509">
            <v>5743</v>
          </cell>
        </row>
        <row r="510">
          <cell r="A510">
            <v>5.0750000000000002</v>
          </cell>
          <cell r="B510">
            <v>5713</v>
          </cell>
        </row>
        <row r="511">
          <cell r="A511">
            <v>5.085</v>
          </cell>
          <cell r="B511">
            <v>5773</v>
          </cell>
        </row>
        <row r="512">
          <cell r="A512">
            <v>5.0949999999999998</v>
          </cell>
          <cell r="B512">
            <v>5709</v>
          </cell>
        </row>
        <row r="513">
          <cell r="A513">
            <v>5.1050000000000004</v>
          </cell>
          <cell r="B513">
            <v>5739</v>
          </cell>
        </row>
        <row r="514">
          <cell r="A514">
            <v>5.1150000000000002</v>
          </cell>
          <cell r="B514">
            <v>5712</v>
          </cell>
        </row>
        <row r="515">
          <cell r="A515">
            <v>5.125</v>
          </cell>
          <cell r="B515">
            <v>5740</v>
          </cell>
        </row>
        <row r="516">
          <cell r="A516">
            <v>5.1349999999999998</v>
          </cell>
          <cell r="B516">
            <v>5713</v>
          </cell>
        </row>
        <row r="517">
          <cell r="A517">
            <v>5.1449999999999996</v>
          </cell>
          <cell r="B517">
            <v>5773</v>
          </cell>
        </row>
        <row r="518">
          <cell r="A518">
            <v>5.1550000000000002</v>
          </cell>
          <cell r="B518">
            <v>5708</v>
          </cell>
        </row>
        <row r="519">
          <cell r="A519">
            <v>5.165</v>
          </cell>
          <cell r="B519">
            <v>5742</v>
          </cell>
        </row>
        <row r="520">
          <cell r="A520">
            <v>5.1749999999999998</v>
          </cell>
          <cell r="B520">
            <v>5712</v>
          </cell>
        </row>
        <row r="521">
          <cell r="A521">
            <v>5.1859999999999999</v>
          </cell>
          <cell r="B521">
            <v>5743</v>
          </cell>
        </row>
        <row r="522">
          <cell r="A522">
            <v>5.1959999999999997</v>
          </cell>
          <cell r="B522">
            <v>5713</v>
          </cell>
        </row>
        <row r="523">
          <cell r="A523">
            <v>5.2060000000000004</v>
          </cell>
          <cell r="B523">
            <v>5742</v>
          </cell>
        </row>
        <row r="524">
          <cell r="A524">
            <v>5.2160000000000002</v>
          </cell>
          <cell r="B524">
            <v>5711</v>
          </cell>
        </row>
        <row r="525">
          <cell r="A525">
            <v>5.226</v>
          </cell>
          <cell r="B525">
            <v>5741</v>
          </cell>
        </row>
        <row r="526">
          <cell r="A526">
            <v>5.2359999999999998</v>
          </cell>
          <cell r="B526">
            <v>5739</v>
          </cell>
        </row>
        <row r="527">
          <cell r="A527">
            <v>5.2460000000000004</v>
          </cell>
          <cell r="B527">
            <v>5741</v>
          </cell>
        </row>
        <row r="528">
          <cell r="A528">
            <v>5.2560000000000002</v>
          </cell>
          <cell r="B528">
            <v>5743</v>
          </cell>
        </row>
        <row r="529">
          <cell r="A529">
            <v>5.266</v>
          </cell>
          <cell r="B529">
            <v>5712</v>
          </cell>
        </row>
        <row r="530">
          <cell r="A530">
            <v>5.2759999999999998</v>
          </cell>
          <cell r="B530">
            <v>5739</v>
          </cell>
        </row>
        <row r="531">
          <cell r="A531">
            <v>5.2859999999999996</v>
          </cell>
          <cell r="B531">
            <v>5713</v>
          </cell>
        </row>
        <row r="532">
          <cell r="A532">
            <v>5.2960000000000003</v>
          </cell>
          <cell r="B532">
            <v>5740</v>
          </cell>
        </row>
        <row r="533">
          <cell r="A533">
            <v>5.306</v>
          </cell>
          <cell r="B533">
            <v>5743</v>
          </cell>
        </row>
        <row r="534">
          <cell r="A534">
            <v>5.3159999999999998</v>
          </cell>
          <cell r="B534">
            <v>5741</v>
          </cell>
        </row>
        <row r="535">
          <cell r="A535">
            <v>5.3259999999999996</v>
          </cell>
          <cell r="B535">
            <v>5712</v>
          </cell>
        </row>
        <row r="536">
          <cell r="A536">
            <v>5.3360000000000003</v>
          </cell>
          <cell r="B536">
            <v>5742</v>
          </cell>
        </row>
        <row r="537">
          <cell r="A537">
            <v>5.3460000000000001</v>
          </cell>
          <cell r="B537">
            <v>5711</v>
          </cell>
        </row>
        <row r="538">
          <cell r="A538">
            <v>5.3559999999999999</v>
          </cell>
          <cell r="B538">
            <v>5773</v>
          </cell>
        </row>
        <row r="539">
          <cell r="A539">
            <v>5.3659999999999997</v>
          </cell>
          <cell r="B539">
            <v>5714</v>
          </cell>
        </row>
        <row r="540">
          <cell r="A540">
            <v>5.3760000000000003</v>
          </cell>
          <cell r="B540">
            <v>5770</v>
          </cell>
        </row>
        <row r="541">
          <cell r="A541">
            <v>5.3860000000000001</v>
          </cell>
          <cell r="B541">
            <v>5710</v>
          </cell>
        </row>
        <row r="542">
          <cell r="A542">
            <v>5.3959999999999999</v>
          </cell>
          <cell r="B542">
            <v>5743</v>
          </cell>
        </row>
        <row r="543">
          <cell r="A543">
            <v>5.4059999999999997</v>
          </cell>
          <cell r="B543">
            <v>5713</v>
          </cell>
        </row>
        <row r="544">
          <cell r="A544">
            <v>5.4160000000000004</v>
          </cell>
          <cell r="B544">
            <v>5743</v>
          </cell>
        </row>
        <row r="545">
          <cell r="A545">
            <v>5.4260000000000002</v>
          </cell>
          <cell r="B545">
            <v>5713</v>
          </cell>
        </row>
        <row r="546">
          <cell r="A546">
            <v>5.4359999999999999</v>
          </cell>
          <cell r="B546">
            <v>5738</v>
          </cell>
        </row>
        <row r="547">
          <cell r="A547">
            <v>5.4459999999999997</v>
          </cell>
          <cell r="B547">
            <v>5714</v>
          </cell>
        </row>
        <row r="548">
          <cell r="A548">
            <v>5.4560000000000004</v>
          </cell>
          <cell r="B548">
            <v>5741</v>
          </cell>
        </row>
        <row r="549">
          <cell r="A549">
            <v>5.4660000000000002</v>
          </cell>
          <cell r="B549">
            <v>5711</v>
          </cell>
        </row>
        <row r="550">
          <cell r="A550">
            <v>5.476</v>
          </cell>
          <cell r="B550">
            <v>5740</v>
          </cell>
        </row>
        <row r="551">
          <cell r="A551">
            <v>5.4859999999999998</v>
          </cell>
          <cell r="B551">
            <v>5743</v>
          </cell>
        </row>
        <row r="552">
          <cell r="A552">
            <v>5.4960000000000004</v>
          </cell>
          <cell r="B552">
            <v>5742</v>
          </cell>
        </row>
        <row r="553">
          <cell r="A553">
            <v>5.5069999999999997</v>
          </cell>
          <cell r="B553">
            <v>5742</v>
          </cell>
        </row>
        <row r="554">
          <cell r="A554">
            <v>5.5170000000000003</v>
          </cell>
          <cell r="B554">
            <v>5711</v>
          </cell>
        </row>
        <row r="555">
          <cell r="A555">
            <v>5.5270000000000001</v>
          </cell>
          <cell r="B555">
            <v>5772</v>
          </cell>
        </row>
        <row r="556">
          <cell r="A556">
            <v>5.5369999999999999</v>
          </cell>
          <cell r="B556">
            <v>5711</v>
          </cell>
        </row>
        <row r="557">
          <cell r="A557">
            <v>5.5469999999999997</v>
          </cell>
          <cell r="B557">
            <v>5743</v>
          </cell>
        </row>
        <row r="558">
          <cell r="A558">
            <v>5.5570000000000004</v>
          </cell>
          <cell r="B558">
            <v>5680</v>
          </cell>
        </row>
        <row r="559">
          <cell r="A559">
            <v>5.5670000000000002</v>
          </cell>
          <cell r="B559">
            <v>5770</v>
          </cell>
        </row>
        <row r="560">
          <cell r="A560">
            <v>5.577</v>
          </cell>
          <cell r="B560">
            <v>5739</v>
          </cell>
        </row>
        <row r="561">
          <cell r="A561">
            <v>5.5869999999999997</v>
          </cell>
          <cell r="B561">
            <v>5773</v>
          </cell>
        </row>
        <row r="562">
          <cell r="A562">
            <v>5.5970000000000004</v>
          </cell>
          <cell r="B562">
            <v>5713</v>
          </cell>
        </row>
        <row r="563">
          <cell r="A563">
            <v>5.6070000000000002</v>
          </cell>
          <cell r="B563">
            <v>5773</v>
          </cell>
        </row>
        <row r="564">
          <cell r="A564">
            <v>5.617</v>
          </cell>
          <cell r="B564">
            <v>5711</v>
          </cell>
        </row>
        <row r="565">
          <cell r="A565">
            <v>5.6269999999999998</v>
          </cell>
          <cell r="B565">
            <v>5737</v>
          </cell>
        </row>
        <row r="566">
          <cell r="A566">
            <v>5.6369999999999996</v>
          </cell>
          <cell r="B566">
            <v>5712</v>
          </cell>
        </row>
        <row r="567">
          <cell r="A567">
            <v>5.6470000000000002</v>
          </cell>
          <cell r="B567">
            <v>5740</v>
          </cell>
        </row>
        <row r="568">
          <cell r="A568">
            <v>5.657</v>
          </cell>
          <cell r="B568">
            <v>5714</v>
          </cell>
        </row>
        <row r="569">
          <cell r="A569">
            <v>5.6669999999999998</v>
          </cell>
          <cell r="B569">
            <v>5742</v>
          </cell>
        </row>
        <row r="570">
          <cell r="A570">
            <v>5.6769999999999996</v>
          </cell>
          <cell r="B570">
            <v>5711</v>
          </cell>
        </row>
        <row r="571">
          <cell r="A571">
            <v>5.6870000000000003</v>
          </cell>
          <cell r="B571">
            <v>5742</v>
          </cell>
        </row>
        <row r="572">
          <cell r="A572">
            <v>5.6970000000000001</v>
          </cell>
          <cell r="B572">
            <v>5711</v>
          </cell>
        </row>
        <row r="573">
          <cell r="A573">
            <v>5.7069999999999999</v>
          </cell>
          <cell r="B573">
            <v>5773</v>
          </cell>
        </row>
        <row r="574">
          <cell r="A574">
            <v>5.7169999999999996</v>
          </cell>
          <cell r="B574">
            <v>5711</v>
          </cell>
        </row>
        <row r="575">
          <cell r="A575">
            <v>5.7270000000000003</v>
          </cell>
          <cell r="B575">
            <v>5711</v>
          </cell>
        </row>
        <row r="576">
          <cell r="A576">
            <v>5.7370000000000001</v>
          </cell>
          <cell r="B576">
            <v>5741</v>
          </cell>
        </row>
        <row r="577">
          <cell r="A577">
            <v>5.7469999999999999</v>
          </cell>
          <cell r="B577">
            <v>5741</v>
          </cell>
        </row>
        <row r="578">
          <cell r="A578">
            <v>5.7569999999999997</v>
          </cell>
          <cell r="B578">
            <v>5743</v>
          </cell>
        </row>
        <row r="579">
          <cell r="A579">
            <v>5.7670000000000003</v>
          </cell>
          <cell r="B579">
            <v>5742</v>
          </cell>
        </row>
        <row r="580">
          <cell r="A580">
            <v>5.7770000000000001</v>
          </cell>
          <cell r="B580">
            <v>5743</v>
          </cell>
        </row>
        <row r="581">
          <cell r="A581">
            <v>5.7869999999999999</v>
          </cell>
          <cell r="B581">
            <v>5711</v>
          </cell>
        </row>
        <row r="582">
          <cell r="A582">
            <v>5.7969999999999997</v>
          </cell>
          <cell r="B582">
            <v>5743</v>
          </cell>
        </row>
        <row r="583">
          <cell r="A583">
            <v>5.8070000000000004</v>
          </cell>
          <cell r="B583">
            <v>5709</v>
          </cell>
        </row>
        <row r="584">
          <cell r="A584">
            <v>5.8170000000000002</v>
          </cell>
          <cell r="B584">
            <v>5772</v>
          </cell>
        </row>
        <row r="585">
          <cell r="A585">
            <v>5.8280000000000003</v>
          </cell>
          <cell r="B585">
            <v>5711</v>
          </cell>
        </row>
        <row r="586">
          <cell r="A586">
            <v>5.8380000000000001</v>
          </cell>
          <cell r="B586">
            <v>5743</v>
          </cell>
        </row>
        <row r="587">
          <cell r="A587">
            <v>5.8479999999999999</v>
          </cell>
          <cell r="B587">
            <v>5709</v>
          </cell>
        </row>
        <row r="588">
          <cell r="A588">
            <v>5.8579999999999997</v>
          </cell>
          <cell r="B588">
            <v>5742</v>
          </cell>
        </row>
        <row r="589">
          <cell r="A589">
            <v>5.8680000000000003</v>
          </cell>
          <cell r="B589">
            <v>5711</v>
          </cell>
        </row>
        <row r="590">
          <cell r="A590">
            <v>5.8780000000000001</v>
          </cell>
          <cell r="B590">
            <v>5774</v>
          </cell>
        </row>
        <row r="591">
          <cell r="A591">
            <v>5.8879999999999999</v>
          </cell>
          <cell r="B591">
            <v>5714</v>
          </cell>
        </row>
        <row r="592">
          <cell r="A592">
            <v>5.8979999999999997</v>
          </cell>
          <cell r="B592">
            <v>5772</v>
          </cell>
        </row>
        <row r="593">
          <cell r="A593">
            <v>5.9080000000000004</v>
          </cell>
          <cell r="B593">
            <v>5710</v>
          </cell>
        </row>
        <row r="594">
          <cell r="A594">
            <v>5.9180000000000001</v>
          </cell>
          <cell r="B594">
            <v>5738</v>
          </cell>
        </row>
        <row r="595">
          <cell r="A595">
            <v>5.9279999999999999</v>
          </cell>
          <cell r="B595">
            <v>5713</v>
          </cell>
        </row>
        <row r="596">
          <cell r="A596">
            <v>5.9379999999999997</v>
          </cell>
          <cell r="B596">
            <v>5743</v>
          </cell>
        </row>
        <row r="597">
          <cell r="A597">
            <v>5.9480000000000004</v>
          </cell>
          <cell r="B597">
            <v>5713</v>
          </cell>
        </row>
        <row r="598">
          <cell r="A598">
            <v>5.9580000000000002</v>
          </cell>
          <cell r="B598">
            <v>5711</v>
          </cell>
        </row>
        <row r="599">
          <cell r="A599">
            <v>5.968</v>
          </cell>
          <cell r="B599">
            <v>5711</v>
          </cell>
        </row>
        <row r="600">
          <cell r="A600">
            <v>5.9779999999999998</v>
          </cell>
          <cell r="B600">
            <v>5741</v>
          </cell>
        </row>
        <row r="601">
          <cell r="A601">
            <v>5.9880000000000004</v>
          </cell>
          <cell r="B601">
            <v>5773</v>
          </cell>
        </row>
        <row r="602">
          <cell r="A602">
            <v>5.9980000000000002</v>
          </cell>
          <cell r="B602">
            <v>5739</v>
          </cell>
        </row>
        <row r="603">
          <cell r="A603">
            <v>6.008</v>
          </cell>
          <cell r="B603">
            <v>5741</v>
          </cell>
        </row>
        <row r="604">
          <cell r="A604">
            <v>6.0179999999999998</v>
          </cell>
          <cell r="B604">
            <v>5713</v>
          </cell>
        </row>
        <row r="605">
          <cell r="A605">
            <v>6.0279999999999996</v>
          </cell>
          <cell r="B605">
            <v>5711</v>
          </cell>
        </row>
        <row r="606">
          <cell r="A606">
            <v>6.0380000000000003</v>
          </cell>
          <cell r="B606">
            <v>5711</v>
          </cell>
        </row>
        <row r="607">
          <cell r="A607">
            <v>6.048</v>
          </cell>
          <cell r="B607">
            <v>5772</v>
          </cell>
        </row>
        <row r="608">
          <cell r="A608">
            <v>6.0579999999999998</v>
          </cell>
          <cell r="B608">
            <v>5742</v>
          </cell>
        </row>
        <row r="609">
          <cell r="A609">
            <v>6.0679999999999996</v>
          </cell>
          <cell r="B609">
            <v>5743</v>
          </cell>
        </row>
        <row r="610">
          <cell r="A610">
            <v>6.0780000000000003</v>
          </cell>
          <cell r="B610">
            <v>5713</v>
          </cell>
        </row>
        <row r="611">
          <cell r="A611">
            <v>6.0880000000000001</v>
          </cell>
          <cell r="B611">
            <v>5740</v>
          </cell>
        </row>
        <row r="612">
          <cell r="A612">
            <v>6.0979999999999999</v>
          </cell>
          <cell r="B612">
            <v>5714</v>
          </cell>
        </row>
        <row r="613">
          <cell r="A613">
            <v>6.1079999999999997</v>
          </cell>
          <cell r="B613">
            <v>5773</v>
          </cell>
        </row>
        <row r="614">
          <cell r="A614">
            <v>6.1180000000000003</v>
          </cell>
          <cell r="B614">
            <v>5709</v>
          </cell>
        </row>
        <row r="615">
          <cell r="A615">
            <v>6.1280000000000001</v>
          </cell>
          <cell r="B615">
            <v>5743</v>
          </cell>
        </row>
        <row r="616">
          <cell r="A616">
            <v>6.1379999999999999</v>
          </cell>
          <cell r="B616">
            <v>5713</v>
          </cell>
        </row>
        <row r="617">
          <cell r="A617">
            <v>6.1479999999999997</v>
          </cell>
          <cell r="B617">
            <v>5773</v>
          </cell>
        </row>
        <row r="618">
          <cell r="A618">
            <v>6.1589999999999998</v>
          </cell>
          <cell r="B618">
            <v>5710</v>
          </cell>
        </row>
        <row r="619">
          <cell r="A619">
            <v>6.1689999999999996</v>
          </cell>
          <cell r="B619">
            <v>5741</v>
          </cell>
        </row>
        <row r="620">
          <cell r="A620">
            <v>6.1790000000000003</v>
          </cell>
          <cell r="B620">
            <v>5709</v>
          </cell>
        </row>
        <row r="621">
          <cell r="A621">
            <v>6.1890000000000001</v>
          </cell>
          <cell r="B621">
            <v>5742</v>
          </cell>
        </row>
        <row r="622">
          <cell r="A622">
            <v>6.1989999999999998</v>
          </cell>
          <cell r="B622">
            <v>5713</v>
          </cell>
        </row>
        <row r="623">
          <cell r="A623">
            <v>6.2089999999999996</v>
          </cell>
          <cell r="B623">
            <v>5711</v>
          </cell>
        </row>
        <row r="624">
          <cell r="A624">
            <v>6.2190000000000003</v>
          </cell>
          <cell r="B624">
            <v>5710</v>
          </cell>
        </row>
        <row r="625">
          <cell r="A625">
            <v>6.2290000000000001</v>
          </cell>
          <cell r="B625">
            <v>5740</v>
          </cell>
        </row>
        <row r="626">
          <cell r="A626">
            <v>6.2389999999999999</v>
          </cell>
          <cell r="B626">
            <v>5743</v>
          </cell>
        </row>
        <row r="627">
          <cell r="A627">
            <v>6.2489999999999997</v>
          </cell>
          <cell r="B627">
            <v>5740</v>
          </cell>
        </row>
        <row r="628">
          <cell r="A628">
            <v>6.2590000000000003</v>
          </cell>
          <cell r="B628">
            <v>5740</v>
          </cell>
        </row>
        <row r="629">
          <cell r="A629">
            <v>6.2690000000000001</v>
          </cell>
          <cell r="B629">
            <v>5743</v>
          </cell>
        </row>
        <row r="630">
          <cell r="A630">
            <v>6.2789999999999999</v>
          </cell>
          <cell r="B630">
            <v>5743</v>
          </cell>
        </row>
        <row r="631">
          <cell r="A631">
            <v>6.2889999999999997</v>
          </cell>
          <cell r="B631">
            <v>5711</v>
          </cell>
        </row>
        <row r="632">
          <cell r="A632">
            <v>6.2990000000000004</v>
          </cell>
          <cell r="B632">
            <v>5743</v>
          </cell>
        </row>
        <row r="633">
          <cell r="A633">
            <v>6.3090000000000002</v>
          </cell>
          <cell r="B633">
            <v>5711</v>
          </cell>
        </row>
        <row r="634">
          <cell r="A634">
            <v>6.319</v>
          </cell>
          <cell r="B634">
            <v>5770</v>
          </cell>
        </row>
        <row r="635">
          <cell r="A635">
            <v>6.3289999999999997</v>
          </cell>
          <cell r="B635">
            <v>5713</v>
          </cell>
        </row>
        <row r="636">
          <cell r="A636">
            <v>6.3390000000000004</v>
          </cell>
          <cell r="B636">
            <v>5773</v>
          </cell>
        </row>
        <row r="637">
          <cell r="A637">
            <v>6.3490000000000002</v>
          </cell>
          <cell r="B637">
            <v>5681</v>
          </cell>
        </row>
        <row r="638">
          <cell r="A638">
            <v>6.359</v>
          </cell>
          <cell r="B638">
            <v>5740</v>
          </cell>
        </row>
        <row r="639">
          <cell r="A639">
            <v>6.3689999999999998</v>
          </cell>
          <cell r="B639">
            <v>5743</v>
          </cell>
        </row>
        <row r="640">
          <cell r="A640">
            <v>6.3789999999999996</v>
          </cell>
          <cell r="B640">
            <v>5772</v>
          </cell>
        </row>
        <row r="641">
          <cell r="A641">
            <v>6.3890000000000002</v>
          </cell>
          <cell r="B641">
            <v>5742</v>
          </cell>
        </row>
        <row r="642">
          <cell r="A642">
            <v>6.399</v>
          </cell>
          <cell r="B642">
            <v>5741</v>
          </cell>
        </row>
        <row r="643">
          <cell r="A643">
            <v>6.4089999999999998</v>
          </cell>
          <cell r="B643">
            <v>5712</v>
          </cell>
        </row>
        <row r="644">
          <cell r="A644">
            <v>6.4189999999999996</v>
          </cell>
          <cell r="B644">
            <v>5742</v>
          </cell>
        </row>
        <row r="645">
          <cell r="A645">
            <v>6.4290000000000003</v>
          </cell>
          <cell r="B645">
            <v>5713</v>
          </cell>
        </row>
        <row r="646">
          <cell r="A646">
            <v>6.4390000000000001</v>
          </cell>
          <cell r="B646">
            <v>5711</v>
          </cell>
        </row>
        <row r="647">
          <cell r="A647">
            <v>6.4489999999999998</v>
          </cell>
          <cell r="B647">
            <v>5711</v>
          </cell>
        </row>
        <row r="648">
          <cell r="A648">
            <v>6.4589999999999996</v>
          </cell>
          <cell r="B648">
            <v>5741</v>
          </cell>
        </row>
        <row r="649">
          <cell r="A649">
            <v>6.4690000000000003</v>
          </cell>
          <cell r="B649">
            <v>5743</v>
          </cell>
        </row>
        <row r="650">
          <cell r="A650">
            <v>6.48</v>
          </cell>
          <cell r="B650">
            <v>5740</v>
          </cell>
        </row>
        <row r="651">
          <cell r="A651">
            <v>6.49</v>
          </cell>
          <cell r="B651">
            <v>5743</v>
          </cell>
        </row>
        <row r="652">
          <cell r="A652">
            <v>6.5</v>
          </cell>
          <cell r="B652">
            <v>5743</v>
          </cell>
        </row>
        <row r="653">
          <cell r="A653">
            <v>6.51</v>
          </cell>
          <cell r="B653">
            <v>5743</v>
          </cell>
        </row>
        <row r="654">
          <cell r="A654">
            <v>6.52</v>
          </cell>
          <cell r="B654">
            <v>5711</v>
          </cell>
        </row>
        <row r="655">
          <cell r="A655">
            <v>6.53</v>
          </cell>
          <cell r="B655">
            <v>5743</v>
          </cell>
        </row>
        <row r="656">
          <cell r="A656">
            <v>6.54</v>
          </cell>
          <cell r="B656">
            <v>5711</v>
          </cell>
        </row>
        <row r="657">
          <cell r="A657">
            <v>6.55</v>
          </cell>
          <cell r="B657">
            <v>5772</v>
          </cell>
        </row>
        <row r="658">
          <cell r="A658">
            <v>6.56</v>
          </cell>
          <cell r="B658">
            <v>5714</v>
          </cell>
        </row>
        <row r="659">
          <cell r="A659">
            <v>6.57</v>
          </cell>
          <cell r="B659">
            <v>5738</v>
          </cell>
        </row>
        <row r="660">
          <cell r="A660">
            <v>6.58</v>
          </cell>
          <cell r="B660">
            <v>5713</v>
          </cell>
        </row>
        <row r="661">
          <cell r="A661">
            <v>6.59</v>
          </cell>
          <cell r="B661">
            <v>5771</v>
          </cell>
        </row>
        <row r="662">
          <cell r="A662">
            <v>6.6</v>
          </cell>
          <cell r="B662">
            <v>5714</v>
          </cell>
        </row>
        <row r="663">
          <cell r="A663">
            <v>6.61</v>
          </cell>
          <cell r="B663">
            <v>5743</v>
          </cell>
        </row>
        <row r="664">
          <cell r="A664">
            <v>6.62</v>
          </cell>
          <cell r="B664">
            <v>5713</v>
          </cell>
        </row>
        <row r="665">
          <cell r="A665">
            <v>6.63</v>
          </cell>
          <cell r="B665">
            <v>5770</v>
          </cell>
        </row>
        <row r="666">
          <cell r="A666">
            <v>6.64</v>
          </cell>
          <cell r="B666">
            <v>5713</v>
          </cell>
        </row>
        <row r="667">
          <cell r="A667">
            <v>6.65</v>
          </cell>
          <cell r="B667">
            <v>5743</v>
          </cell>
        </row>
        <row r="668">
          <cell r="A668">
            <v>6.66</v>
          </cell>
          <cell r="B668">
            <v>5713</v>
          </cell>
        </row>
        <row r="669">
          <cell r="A669">
            <v>6.67</v>
          </cell>
          <cell r="B669">
            <v>5743</v>
          </cell>
        </row>
        <row r="670">
          <cell r="A670">
            <v>6.68</v>
          </cell>
          <cell r="B670">
            <v>5707</v>
          </cell>
        </row>
        <row r="671">
          <cell r="A671">
            <v>6.69</v>
          </cell>
          <cell r="B671">
            <v>5743</v>
          </cell>
        </row>
        <row r="672">
          <cell r="A672">
            <v>6.7</v>
          </cell>
          <cell r="B672">
            <v>5741</v>
          </cell>
        </row>
        <row r="673">
          <cell r="A673">
            <v>6.71</v>
          </cell>
          <cell r="B673">
            <v>5743</v>
          </cell>
        </row>
        <row r="674">
          <cell r="A674">
            <v>6.72</v>
          </cell>
          <cell r="B674">
            <v>5743</v>
          </cell>
        </row>
        <row r="675">
          <cell r="A675">
            <v>6.73</v>
          </cell>
          <cell r="B675">
            <v>5743</v>
          </cell>
        </row>
        <row r="676">
          <cell r="A676">
            <v>6.74</v>
          </cell>
          <cell r="B676">
            <v>5712</v>
          </cell>
        </row>
        <row r="677">
          <cell r="A677">
            <v>6.75</v>
          </cell>
          <cell r="B677">
            <v>5711</v>
          </cell>
        </row>
        <row r="678">
          <cell r="A678">
            <v>6.76</v>
          </cell>
          <cell r="B678">
            <v>5743</v>
          </cell>
        </row>
        <row r="679">
          <cell r="A679">
            <v>6.77</v>
          </cell>
          <cell r="B679">
            <v>5711</v>
          </cell>
        </row>
        <row r="680">
          <cell r="A680">
            <v>6.78</v>
          </cell>
          <cell r="B680">
            <v>5771</v>
          </cell>
        </row>
        <row r="681">
          <cell r="A681">
            <v>6.79</v>
          </cell>
          <cell r="B681">
            <v>5714</v>
          </cell>
        </row>
        <row r="682">
          <cell r="A682">
            <v>6.8010000000000002</v>
          </cell>
          <cell r="B682">
            <v>5739</v>
          </cell>
        </row>
        <row r="683">
          <cell r="A683">
            <v>6.8109999999999999</v>
          </cell>
          <cell r="B683">
            <v>5713</v>
          </cell>
        </row>
        <row r="684">
          <cell r="A684">
            <v>6.8209999999999997</v>
          </cell>
          <cell r="B684">
            <v>5773</v>
          </cell>
        </row>
        <row r="685">
          <cell r="A685">
            <v>6.8310000000000004</v>
          </cell>
          <cell r="B685">
            <v>5714</v>
          </cell>
        </row>
        <row r="686">
          <cell r="A686">
            <v>6.8410000000000002</v>
          </cell>
          <cell r="B686">
            <v>5743</v>
          </cell>
        </row>
        <row r="687">
          <cell r="A687">
            <v>6.851</v>
          </cell>
          <cell r="B687">
            <v>5682</v>
          </cell>
        </row>
        <row r="688">
          <cell r="A688">
            <v>6.8609999999999998</v>
          </cell>
          <cell r="B688">
            <v>5740</v>
          </cell>
        </row>
        <row r="689">
          <cell r="A689">
            <v>6.8710000000000004</v>
          </cell>
          <cell r="B689">
            <v>5739</v>
          </cell>
        </row>
        <row r="690">
          <cell r="A690">
            <v>6.8810000000000002</v>
          </cell>
          <cell r="B690">
            <v>5772</v>
          </cell>
        </row>
        <row r="691">
          <cell r="A691">
            <v>6.891</v>
          </cell>
          <cell r="B691">
            <v>5712</v>
          </cell>
        </row>
        <row r="692">
          <cell r="A692">
            <v>6.9009999999999998</v>
          </cell>
          <cell r="B692">
            <v>5741</v>
          </cell>
        </row>
        <row r="693">
          <cell r="A693">
            <v>6.9109999999999996</v>
          </cell>
          <cell r="B693">
            <v>5711</v>
          </cell>
        </row>
        <row r="694">
          <cell r="A694">
            <v>6.9210000000000003</v>
          </cell>
          <cell r="B694">
            <v>5740</v>
          </cell>
        </row>
        <row r="695">
          <cell r="A695">
            <v>6.931</v>
          </cell>
          <cell r="B695">
            <v>5741</v>
          </cell>
        </row>
        <row r="696">
          <cell r="A696">
            <v>6.9409999999999998</v>
          </cell>
          <cell r="B696">
            <v>5768</v>
          </cell>
        </row>
        <row r="697">
          <cell r="A697">
            <v>6.9509999999999996</v>
          </cell>
          <cell r="B697">
            <v>5713</v>
          </cell>
        </row>
        <row r="698">
          <cell r="A698">
            <v>6.9610000000000003</v>
          </cell>
          <cell r="B698">
            <v>5741</v>
          </cell>
        </row>
        <row r="699">
          <cell r="A699">
            <v>6.9710000000000001</v>
          </cell>
          <cell r="B699">
            <v>5740</v>
          </cell>
        </row>
        <row r="700">
          <cell r="A700">
            <v>6.9809999999999999</v>
          </cell>
          <cell r="B700">
            <v>5743</v>
          </cell>
        </row>
        <row r="701">
          <cell r="A701">
            <v>6.9909999999999997</v>
          </cell>
          <cell r="B701">
            <v>5741</v>
          </cell>
        </row>
        <row r="702">
          <cell r="A702">
            <v>7.0010000000000003</v>
          </cell>
          <cell r="B702">
            <v>5714</v>
          </cell>
        </row>
        <row r="703">
          <cell r="A703">
            <v>7.0110000000000001</v>
          </cell>
          <cell r="B703">
            <v>5711</v>
          </cell>
        </row>
        <row r="704">
          <cell r="A704">
            <v>7.0209999999999999</v>
          </cell>
          <cell r="B704">
            <v>5711</v>
          </cell>
        </row>
        <row r="705">
          <cell r="A705">
            <v>7.0309999999999997</v>
          </cell>
          <cell r="B705">
            <v>5740</v>
          </cell>
        </row>
        <row r="706">
          <cell r="A706">
            <v>7.0410000000000004</v>
          </cell>
          <cell r="B706">
            <v>5712</v>
          </cell>
        </row>
        <row r="707">
          <cell r="A707">
            <v>7.0510000000000002</v>
          </cell>
          <cell r="B707">
            <v>5771</v>
          </cell>
        </row>
        <row r="708">
          <cell r="A708">
            <v>7.0609999999999999</v>
          </cell>
          <cell r="B708">
            <v>5741</v>
          </cell>
        </row>
        <row r="709">
          <cell r="A709">
            <v>7.0709999999999997</v>
          </cell>
          <cell r="B709">
            <v>5740</v>
          </cell>
        </row>
        <row r="710">
          <cell r="A710">
            <v>7.0810000000000004</v>
          </cell>
          <cell r="B710">
            <v>5709</v>
          </cell>
        </row>
        <row r="711">
          <cell r="A711">
            <v>7.0910000000000002</v>
          </cell>
          <cell r="B711">
            <v>5772</v>
          </cell>
        </row>
        <row r="712">
          <cell r="A712">
            <v>7.101</v>
          </cell>
          <cell r="B712">
            <v>5711</v>
          </cell>
        </row>
        <row r="713">
          <cell r="A713">
            <v>7.1109999999999998</v>
          </cell>
          <cell r="B713">
            <v>5743</v>
          </cell>
        </row>
        <row r="714">
          <cell r="A714">
            <v>7.1219999999999999</v>
          </cell>
          <cell r="B714">
            <v>5708</v>
          </cell>
        </row>
        <row r="715">
          <cell r="A715">
            <v>7.1319999999999997</v>
          </cell>
          <cell r="B715">
            <v>5773</v>
          </cell>
        </row>
        <row r="716">
          <cell r="A716">
            <v>7.1420000000000003</v>
          </cell>
          <cell r="B716">
            <v>5712</v>
          </cell>
        </row>
        <row r="717">
          <cell r="A717">
            <v>7.1520000000000001</v>
          </cell>
          <cell r="B717">
            <v>5743</v>
          </cell>
        </row>
        <row r="718">
          <cell r="A718">
            <v>7.1619999999999999</v>
          </cell>
          <cell r="B718">
            <v>5712</v>
          </cell>
        </row>
        <row r="719">
          <cell r="A719">
            <v>7.1719999999999997</v>
          </cell>
          <cell r="B719">
            <v>5740</v>
          </cell>
        </row>
        <row r="720">
          <cell r="A720">
            <v>7.1820000000000004</v>
          </cell>
          <cell r="B720">
            <v>5713</v>
          </cell>
        </row>
        <row r="721">
          <cell r="A721">
            <v>7.1920000000000002</v>
          </cell>
          <cell r="B721">
            <v>5740</v>
          </cell>
        </row>
        <row r="722">
          <cell r="A722">
            <v>7.202</v>
          </cell>
          <cell r="B722">
            <v>5743</v>
          </cell>
        </row>
        <row r="723">
          <cell r="A723">
            <v>7.2119999999999997</v>
          </cell>
          <cell r="B723">
            <v>5743</v>
          </cell>
        </row>
        <row r="724">
          <cell r="A724">
            <v>7.2220000000000004</v>
          </cell>
          <cell r="B724">
            <v>5711</v>
          </cell>
        </row>
        <row r="725">
          <cell r="A725">
            <v>7.2320000000000002</v>
          </cell>
          <cell r="B725">
            <v>5743</v>
          </cell>
        </row>
        <row r="726">
          <cell r="A726">
            <v>7.242</v>
          </cell>
          <cell r="B726">
            <v>5711</v>
          </cell>
        </row>
        <row r="727">
          <cell r="A727">
            <v>7.2519999999999998</v>
          </cell>
          <cell r="B727">
            <v>5738</v>
          </cell>
        </row>
        <row r="728">
          <cell r="A728">
            <v>7.2619999999999996</v>
          </cell>
          <cell r="B728">
            <v>5744</v>
          </cell>
        </row>
        <row r="729">
          <cell r="A729">
            <v>7.2720000000000002</v>
          </cell>
          <cell r="B729">
            <v>5711</v>
          </cell>
        </row>
        <row r="730">
          <cell r="A730">
            <v>7.282</v>
          </cell>
          <cell r="B730">
            <v>5741</v>
          </cell>
        </row>
        <row r="731">
          <cell r="A731">
            <v>7.2919999999999998</v>
          </cell>
          <cell r="B731">
            <v>5711</v>
          </cell>
        </row>
        <row r="732">
          <cell r="A732">
            <v>7.3019999999999996</v>
          </cell>
          <cell r="B732">
            <v>5741</v>
          </cell>
        </row>
        <row r="733">
          <cell r="A733">
            <v>7.3120000000000003</v>
          </cell>
          <cell r="B733">
            <v>5740</v>
          </cell>
        </row>
        <row r="734">
          <cell r="A734">
            <v>7.3220000000000001</v>
          </cell>
          <cell r="B734">
            <v>5773</v>
          </cell>
        </row>
        <row r="735">
          <cell r="A735">
            <v>7.3319999999999999</v>
          </cell>
          <cell r="B735">
            <v>5713</v>
          </cell>
        </row>
        <row r="736">
          <cell r="A736">
            <v>7.3419999999999996</v>
          </cell>
          <cell r="B736">
            <v>5740</v>
          </cell>
        </row>
        <row r="737">
          <cell r="A737">
            <v>7.3520000000000003</v>
          </cell>
          <cell r="B737">
            <v>5708</v>
          </cell>
        </row>
        <row r="738">
          <cell r="A738">
            <v>7.3620000000000001</v>
          </cell>
          <cell r="B738">
            <v>5770</v>
          </cell>
        </row>
        <row r="739">
          <cell r="A739">
            <v>7.3719999999999999</v>
          </cell>
          <cell r="B739">
            <v>5714</v>
          </cell>
        </row>
        <row r="740">
          <cell r="A740">
            <v>7.3819999999999997</v>
          </cell>
          <cell r="B740">
            <v>5772</v>
          </cell>
        </row>
        <row r="741">
          <cell r="A741">
            <v>7.3920000000000003</v>
          </cell>
          <cell r="B741">
            <v>5713</v>
          </cell>
        </row>
        <row r="742">
          <cell r="A742">
            <v>7.4020000000000001</v>
          </cell>
          <cell r="B742">
            <v>5743</v>
          </cell>
        </row>
        <row r="743">
          <cell r="A743">
            <v>7.4119999999999999</v>
          </cell>
          <cell r="B743">
            <v>5712</v>
          </cell>
        </row>
        <row r="744">
          <cell r="A744">
            <v>7.4219999999999997</v>
          </cell>
          <cell r="B744">
            <v>5742</v>
          </cell>
        </row>
        <row r="745">
          <cell r="A745">
            <v>7.4320000000000004</v>
          </cell>
          <cell r="B745">
            <v>5712</v>
          </cell>
        </row>
        <row r="746">
          <cell r="A746">
            <v>7.4429999999999996</v>
          </cell>
          <cell r="B746">
            <v>5740</v>
          </cell>
        </row>
        <row r="747">
          <cell r="A747">
            <v>7.4530000000000003</v>
          </cell>
          <cell r="B747">
            <v>5744</v>
          </cell>
        </row>
        <row r="748">
          <cell r="A748">
            <v>7.4630000000000001</v>
          </cell>
          <cell r="B748">
            <v>5740</v>
          </cell>
        </row>
        <row r="749">
          <cell r="A749">
            <v>7.4729999999999999</v>
          </cell>
          <cell r="B749">
            <v>5714</v>
          </cell>
        </row>
        <row r="750">
          <cell r="A750">
            <v>7.4829999999999997</v>
          </cell>
          <cell r="B750">
            <v>5739</v>
          </cell>
        </row>
        <row r="751">
          <cell r="A751">
            <v>7.4930000000000003</v>
          </cell>
          <cell r="B751">
            <v>5711</v>
          </cell>
        </row>
        <row r="752">
          <cell r="A752">
            <v>7.5030000000000001</v>
          </cell>
          <cell r="B752">
            <v>5742</v>
          </cell>
        </row>
        <row r="753">
          <cell r="A753">
            <v>7.5129999999999999</v>
          </cell>
          <cell r="B753">
            <v>5740</v>
          </cell>
        </row>
        <row r="754">
          <cell r="A754">
            <v>7.5229999999999997</v>
          </cell>
          <cell r="B754">
            <v>5742</v>
          </cell>
        </row>
        <row r="755">
          <cell r="A755">
            <v>7.5330000000000004</v>
          </cell>
          <cell r="B755">
            <v>5743</v>
          </cell>
        </row>
        <row r="756">
          <cell r="A756">
            <v>7.5430000000000001</v>
          </cell>
          <cell r="B756">
            <v>5743</v>
          </cell>
        </row>
        <row r="757">
          <cell r="A757">
            <v>7.5529999999999999</v>
          </cell>
          <cell r="B757">
            <v>5740</v>
          </cell>
        </row>
        <row r="758">
          <cell r="A758">
            <v>7.5629999999999997</v>
          </cell>
          <cell r="B758">
            <v>5714</v>
          </cell>
        </row>
        <row r="759">
          <cell r="A759">
            <v>7.5730000000000004</v>
          </cell>
          <cell r="B759">
            <v>5743</v>
          </cell>
        </row>
        <row r="760">
          <cell r="A760">
            <v>7.5830000000000002</v>
          </cell>
          <cell r="B760">
            <v>5680</v>
          </cell>
        </row>
        <row r="761">
          <cell r="A761">
            <v>7.593</v>
          </cell>
          <cell r="B761">
            <v>5771</v>
          </cell>
        </row>
        <row r="762">
          <cell r="A762">
            <v>7.6029999999999998</v>
          </cell>
          <cell r="B762">
            <v>5741</v>
          </cell>
        </row>
        <row r="763">
          <cell r="A763">
            <v>7.6130000000000004</v>
          </cell>
          <cell r="B763">
            <v>5773</v>
          </cell>
        </row>
        <row r="764">
          <cell r="A764">
            <v>7.6230000000000002</v>
          </cell>
          <cell r="B764">
            <v>5714</v>
          </cell>
        </row>
        <row r="765">
          <cell r="A765">
            <v>7.633</v>
          </cell>
          <cell r="B765">
            <v>5740</v>
          </cell>
        </row>
        <row r="766">
          <cell r="A766">
            <v>7.6429999999999998</v>
          </cell>
          <cell r="B766">
            <v>5714</v>
          </cell>
        </row>
        <row r="767">
          <cell r="A767">
            <v>7.6529999999999996</v>
          </cell>
          <cell r="B767">
            <v>5771</v>
          </cell>
        </row>
        <row r="768">
          <cell r="A768">
            <v>7.6630000000000003</v>
          </cell>
          <cell r="B768">
            <v>5713</v>
          </cell>
        </row>
        <row r="769">
          <cell r="A769">
            <v>7.673</v>
          </cell>
          <cell r="B769">
            <v>5743</v>
          </cell>
        </row>
        <row r="770">
          <cell r="A770">
            <v>7.6829999999999998</v>
          </cell>
          <cell r="B770">
            <v>5713</v>
          </cell>
        </row>
        <row r="771">
          <cell r="A771">
            <v>7.6929999999999996</v>
          </cell>
          <cell r="B771">
            <v>5771</v>
          </cell>
        </row>
        <row r="772">
          <cell r="A772">
            <v>7.7030000000000003</v>
          </cell>
          <cell r="B772">
            <v>5709</v>
          </cell>
        </row>
        <row r="773">
          <cell r="A773">
            <v>7.7130000000000001</v>
          </cell>
          <cell r="B773">
            <v>5743</v>
          </cell>
        </row>
        <row r="774">
          <cell r="A774">
            <v>7.7229999999999999</v>
          </cell>
          <cell r="B774">
            <v>5711</v>
          </cell>
        </row>
        <row r="775">
          <cell r="A775">
            <v>7.7329999999999997</v>
          </cell>
          <cell r="B775">
            <v>5742</v>
          </cell>
        </row>
        <row r="776">
          <cell r="A776">
            <v>7.7430000000000003</v>
          </cell>
          <cell r="B776">
            <v>5742</v>
          </cell>
        </row>
        <row r="777">
          <cell r="A777">
            <v>7.7530000000000001</v>
          </cell>
          <cell r="B777">
            <v>5711</v>
          </cell>
        </row>
        <row r="778">
          <cell r="A778">
            <v>7.7640000000000002</v>
          </cell>
          <cell r="B778">
            <v>5711</v>
          </cell>
        </row>
        <row r="779">
          <cell r="A779">
            <v>7.774</v>
          </cell>
          <cell r="B779">
            <v>5712</v>
          </cell>
        </row>
        <row r="780">
          <cell r="A780">
            <v>7.7839999999999998</v>
          </cell>
          <cell r="B780">
            <v>5742</v>
          </cell>
        </row>
        <row r="781">
          <cell r="A781">
            <v>7.7939999999999996</v>
          </cell>
          <cell r="B781">
            <v>5743</v>
          </cell>
        </row>
        <row r="782">
          <cell r="A782">
            <v>7.8040000000000003</v>
          </cell>
          <cell r="B782">
            <v>5773</v>
          </cell>
        </row>
        <row r="783">
          <cell r="A783">
            <v>7.8140000000000001</v>
          </cell>
          <cell r="B783">
            <v>5743</v>
          </cell>
        </row>
        <row r="784">
          <cell r="A784">
            <v>7.8239999999999998</v>
          </cell>
          <cell r="B784">
            <v>5741</v>
          </cell>
        </row>
        <row r="785">
          <cell r="A785">
            <v>7.8339999999999996</v>
          </cell>
          <cell r="B785">
            <v>5709</v>
          </cell>
        </row>
        <row r="786">
          <cell r="A786">
            <v>7.8440000000000003</v>
          </cell>
          <cell r="B786">
            <v>5742</v>
          </cell>
        </row>
        <row r="787">
          <cell r="A787">
            <v>7.8540000000000001</v>
          </cell>
          <cell r="B787">
            <v>5714</v>
          </cell>
        </row>
        <row r="788">
          <cell r="A788">
            <v>7.8639999999999999</v>
          </cell>
          <cell r="B788">
            <v>5740</v>
          </cell>
        </row>
        <row r="789">
          <cell r="A789">
            <v>7.8739999999999997</v>
          </cell>
          <cell r="B789">
            <v>5714</v>
          </cell>
        </row>
        <row r="790">
          <cell r="A790">
            <v>7.8840000000000003</v>
          </cell>
          <cell r="B790">
            <v>5773</v>
          </cell>
        </row>
        <row r="791">
          <cell r="A791">
            <v>7.8940000000000001</v>
          </cell>
          <cell r="B791">
            <v>5714</v>
          </cell>
        </row>
        <row r="792">
          <cell r="A792">
            <v>7.9039999999999999</v>
          </cell>
          <cell r="B792">
            <v>5743</v>
          </cell>
        </row>
        <row r="793">
          <cell r="A793">
            <v>7.9139999999999997</v>
          </cell>
          <cell r="B793">
            <v>5681</v>
          </cell>
        </row>
        <row r="794">
          <cell r="A794">
            <v>7.9240000000000004</v>
          </cell>
          <cell r="B794">
            <v>5740</v>
          </cell>
        </row>
        <row r="795">
          <cell r="A795">
            <v>7.9340000000000002</v>
          </cell>
          <cell r="B795">
            <v>5740</v>
          </cell>
        </row>
        <row r="796">
          <cell r="A796">
            <v>7.944</v>
          </cell>
          <cell r="B796">
            <v>5773</v>
          </cell>
        </row>
        <row r="797">
          <cell r="A797">
            <v>7.9539999999999997</v>
          </cell>
          <cell r="B797">
            <v>5739</v>
          </cell>
        </row>
        <row r="798">
          <cell r="A798">
            <v>7.9640000000000004</v>
          </cell>
          <cell r="B798">
            <v>5743</v>
          </cell>
        </row>
        <row r="799">
          <cell r="A799">
            <v>7.9740000000000002</v>
          </cell>
          <cell r="B799">
            <v>5711</v>
          </cell>
        </row>
        <row r="800">
          <cell r="A800">
            <v>7.984</v>
          </cell>
          <cell r="B800">
            <v>5742</v>
          </cell>
        </row>
        <row r="801">
          <cell r="A801">
            <v>7.9939999999999998</v>
          </cell>
          <cell r="B801">
            <v>5740</v>
          </cell>
        </row>
        <row r="802">
          <cell r="A802">
            <v>8.0039999999999996</v>
          </cell>
          <cell r="B802">
            <v>5739</v>
          </cell>
        </row>
        <row r="803">
          <cell r="A803">
            <v>8.0139999999999993</v>
          </cell>
          <cell r="B803">
            <v>5742</v>
          </cell>
        </row>
        <row r="804">
          <cell r="A804">
            <v>8.0239999999999991</v>
          </cell>
          <cell r="B804">
            <v>5741</v>
          </cell>
        </row>
        <row r="805">
          <cell r="A805">
            <v>8.0340000000000007</v>
          </cell>
          <cell r="B805">
            <v>5743</v>
          </cell>
        </row>
        <row r="806">
          <cell r="A806">
            <v>8.0440000000000005</v>
          </cell>
          <cell r="B806">
            <v>5714</v>
          </cell>
        </row>
        <row r="807">
          <cell r="A807">
            <v>8.0540000000000003</v>
          </cell>
          <cell r="B807">
            <v>5740</v>
          </cell>
        </row>
        <row r="808">
          <cell r="A808">
            <v>8.0640000000000001</v>
          </cell>
          <cell r="B808">
            <v>5712</v>
          </cell>
        </row>
        <row r="809">
          <cell r="A809">
            <v>8.0739999999999998</v>
          </cell>
          <cell r="B809">
            <v>5772</v>
          </cell>
        </row>
        <row r="810">
          <cell r="A810">
            <v>8.0839999999999996</v>
          </cell>
          <cell r="B810">
            <v>5711</v>
          </cell>
        </row>
        <row r="811">
          <cell r="A811">
            <v>8.0950000000000006</v>
          </cell>
          <cell r="B811">
            <v>5742</v>
          </cell>
        </row>
        <row r="812">
          <cell r="A812">
            <v>8.1050000000000004</v>
          </cell>
          <cell r="B812">
            <v>5713</v>
          </cell>
        </row>
        <row r="813">
          <cell r="A813">
            <v>8.1150000000000002</v>
          </cell>
          <cell r="B813">
            <v>5741</v>
          </cell>
        </row>
        <row r="814">
          <cell r="A814">
            <v>8.125</v>
          </cell>
          <cell r="B814">
            <v>5714</v>
          </cell>
        </row>
        <row r="815">
          <cell r="A815">
            <v>8.1349999999999998</v>
          </cell>
          <cell r="B815">
            <v>5772</v>
          </cell>
        </row>
        <row r="816">
          <cell r="A816">
            <v>8.1449999999999996</v>
          </cell>
          <cell r="B816">
            <v>5714</v>
          </cell>
        </row>
        <row r="817">
          <cell r="A817">
            <v>8.1549999999999994</v>
          </cell>
          <cell r="B817">
            <v>5741</v>
          </cell>
        </row>
        <row r="818">
          <cell r="A818">
            <v>8.1649999999999991</v>
          </cell>
          <cell r="B818">
            <v>5713</v>
          </cell>
        </row>
        <row r="819">
          <cell r="A819">
            <v>8.1750000000000007</v>
          </cell>
          <cell r="B819">
            <v>5770</v>
          </cell>
        </row>
        <row r="820">
          <cell r="A820">
            <v>8.1850000000000005</v>
          </cell>
          <cell r="B820">
            <v>5714</v>
          </cell>
        </row>
        <row r="821">
          <cell r="A821">
            <v>8.1950000000000003</v>
          </cell>
          <cell r="B821">
            <v>5743</v>
          </cell>
        </row>
        <row r="822">
          <cell r="A822">
            <v>8.2050000000000001</v>
          </cell>
          <cell r="B822">
            <v>5740</v>
          </cell>
        </row>
        <row r="823">
          <cell r="A823">
            <v>8.2149999999999999</v>
          </cell>
          <cell r="B823">
            <v>5741</v>
          </cell>
        </row>
        <row r="824">
          <cell r="A824">
            <v>8.2249999999999996</v>
          </cell>
          <cell r="B824">
            <v>5711</v>
          </cell>
        </row>
        <row r="825">
          <cell r="A825">
            <v>8.2349999999999994</v>
          </cell>
          <cell r="B825">
            <v>5740</v>
          </cell>
        </row>
        <row r="826">
          <cell r="A826">
            <v>8.2449999999999992</v>
          </cell>
          <cell r="B826">
            <v>5713</v>
          </cell>
        </row>
        <row r="827">
          <cell r="A827">
            <v>8.2550000000000008</v>
          </cell>
          <cell r="B827">
            <v>5711</v>
          </cell>
        </row>
        <row r="828">
          <cell r="A828">
            <v>8.2650000000000006</v>
          </cell>
          <cell r="B828">
            <v>5740</v>
          </cell>
        </row>
        <row r="829">
          <cell r="A829">
            <v>8.2750000000000004</v>
          </cell>
          <cell r="B829">
            <v>5742</v>
          </cell>
        </row>
        <row r="830">
          <cell r="A830">
            <v>8.2850000000000001</v>
          </cell>
          <cell r="B830">
            <v>5742</v>
          </cell>
        </row>
        <row r="831">
          <cell r="A831">
            <v>8.2949999999999999</v>
          </cell>
          <cell r="B831">
            <v>5712</v>
          </cell>
        </row>
        <row r="832">
          <cell r="A832">
            <v>8.3049999999999997</v>
          </cell>
          <cell r="B832">
            <v>5771</v>
          </cell>
        </row>
        <row r="833">
          <cell r="A833">
            <v>8.3149999999999995</v>
          </cell>
          <cell r="B833">
            <v>5714</v>
          </cell>
        </row>
        <row r="834">
          <cell r="A834">
            <v>8.3249999999999993</v>
          </cell>
          <cell r="B834">
            <v>5738</v>
          </cell>
        </row>
        <row r="835">
          <cell r="A835">
            <v>8.3350000000000009</v>
          </cell>
          <cell r="B835">
            <v>5714</v>
          </cell>
        </row>
        <row r="836">
          <cell r="A836">
            <v>8.3450000000000006</v>
          </cell>
          <cell r="B836">
            <v>5771</v>
          </cell>
        </row>
        <row r="837">
          <cell r="A837">
            <v>8.3550000000000004</v>
          </cell>
          <cell r="B837">
            <v>5713</v>
          </cell>
        </row>
        <row r="838">
          <cell r="A838">
            <v>8.3650000000000002</v>
          </cell>
          <cell r="B838">
            <v>5742</v>
          </cell>
        </row>
        <row r="839">
          <cell r="A839">
            <v>8.375</v>
          </cell>
          <cell r="B839">
            <v>5682</v>
          </cell>
        </row>
        <row r="840">
          <cell r="A840">
            <v>8.3849999999999998</v>
          </cell>
          <cell r="B840">
            <v>5741</v>
          </cell>
        </row>
        <row r="841">
          <cell r="A841">
            <v>8.3949999999999996</v>
          </cell>
          <cell r="B841">
            <v>5740</v>
          </cell>
        </row>
        <row r="842">
          <cell r="A842">
            <v>8.4049999999999994</v>
          </cell>
          <cell r="B842">
            <v>5802</v>
          </cell>
        </row>
        <row r="843">
          <cell r="A843">
            <v>8.4160000000000004</v>
          </cell>
          <cell r="B843">
            <v>5711</v>
          </cell>
        </row>
        <row r="844">
          <cell r="A844">
            <v>8.4260000000000002</v>
          </cell>
          <cell r="B844">
            <v>5740</v>
          </cell>
        </row>
        <row r="845">
          <cell r="A845">
            <v>8.4359999999999999</v>
          </cell>
          <cell r="B845">
            <v>5714</v>
          </cell>
        </row>
        <row r="846">
          <cell r="A846">
            <v>8.4459999999999997</v>
          </cell>
          <cell r="B846">
            <v>5741</v>
          </cell>
        </row>
        <row r="847">
          <cell r="A847">
            <v>8.4559999999999995</v>
          </cell>
          <cell r="B847">
            <v>5744</v>
          </cell>
        </row>
        <row r="848">
          <cell r="A848">
            <v>8.4659999999999993</v>
          </cell>
          <cell r="B848">
            <v>5740</v>
          </cell>
        </row>
        <row r="849">
          <cell r="A849">
            <v>8.4760000000000009</v>
          </cell>
          <cell r="B849">
            <v>5741</v>
          </cell>
        </row>
        <row r="850">
          <cell r="A850">
            <v>8.4860000000000007</v>
          </cell>
          <cell r="B850">
            <v>5743</v>
          </cell>
        </row>
        <row r="851">
          <cell r="A851">
            <v>8.4960000000000004</v>
          </cell>
          <cell r="B851">
            <v>5713</v>
          </cell>
        </row>
        <row r="852">
          <cell r="A852">
            <v>8.5060000000000002</v>
          </cell>
          <cell r="B852">
            <v>5710</v>
          </cell>
        </row>
        <row r="853">
          <cell r="A853">
            <v>8.516</v>
          </cell>
          <cell r="B853">
            <v>5741</v>
          </cell>
        </row>
        <row r="854">
          <cell r="A854">
            <v>8.5259999999999998</v>
          </cell>
          <cell r="B854">
            <v>5739</v>
          </cell>
        </row>
        <row r="855">
          <cell r="A855">
            <v>8.5359999999999996</v>
          </cell>
          <cell r="B855">
            <v>5743</v>
          </cell>
        </row>
        <row r="856">
          <cell r="A856">
            <v>8.5459999999999994</v>
          </cell>
          <cell r="B856">
            <v>5710</v>
          </cell>
        </row>
        <row r="857">
          <cell r="A857">
            <v>8.5559999999999992</v>
          </cell>
          <cell r="B857">
            <v>5771</v>
          </cell>
        </row>
        <row r="858">
          <cell r="A858">
            <v>8.5660000000000007</v>
          </cell>
          <cell r="B858">
            <v>5712</v>
          </cell>
        </row>
        <row r="859">
          <cell r="A859">
            <v>8.5760000000000005</v>
          </cell>
          <cell r="B859">
            <v>5741</v>
          </cell>
        </row>
        <row r="860">
          <cell r="A860">
            <v>8.5860000000000003</v>
          </cell>
          <cell r="B860">
            <v>5713</v>
          </cell>
        </row>
        <row r="861">
          <cell r="A861">
            <v>8.5960000000000001</v>
          </cell>
          <cell r="B861">
            <v>5771</v>
          </cell>
        </row>
        <row r="862">
          <cell r="A862">
            <v>8.6059999999999999</v>
          </cell>
          <cell r="B862">
            <v>5712</v>
          </cell>
        </row>
        <row r="863">
          <cell r="A863">
            <v>8.6159999999999997</v>
          </cell>
          <cell r="B863">
            <v>5744</v>
          </cell>
        </row>
        <row r="864">
          <cell r="A864">
            <v>8.6259999999999994</v>
          </cell>
          <cell r="B864">
            <v>5709</v>
          </cell>
        </row>
        <row r="865">
          <cell r="A865">
            <v>8.6359999999999992</v>
          </cell>
          <cell r="B865">
            <v>5742</v>
          </cell>
        </row>
        <row r="866">
          <cell r="A866">
            <v>8.6460000000000008</v>
          </cell>
          <cell r="B866">
            <v>5711</v>
          </cell>
        </row>
        <row r="867">
          <cell r="A867">
            <v>8.6560000000000006</v>
          </cell>
          <cell r="B867">
            <v>5770</v>
          </cell>
        </row>
        <row r="868">
          <cell r="A868">
            <v>8.6660000000000004</v>
          </cell>
          <cell r="B868">
            <v>5714</v>
          </cell>
        </row>
        <row r="869">
          <cell r="A869">
            <v>8.6760000000000002</v>
          </cell>
          <cell r="B869">
            <v>5772</v>
          </cell>
        </row>
        <row r="870">
          <cell r="A870">
            <v>8.6859999999999999</v>
          </cell>
          <cell r="B870">
            <v>5709</v>
          </cell>
        </row>
        <row r="871">
          <cell r="A871">
            <v>8.6959999999999997</v>
          </cell>
          <cell r="B871">
            <v>5741</v>
          </cell>
        </row>
        <row r="872">
          <cell r="A872">
            <v>8.7059999999999995</v>
          </cell>
          <cell r="B872">
            <v>5714</v>
          </cell>
        </row>
        <row r="873">
          <cell r="A873">
            <v>8.7159999999999993</v>
          </cell>
          <cell r="B873">
            <v>5742</v>
          </cell>
        </row>
        <row r="874">
          <cell r="A874">
            <v>8.7260000000000009</v>
          </cell>
          <cell r="B874">
            <v>5743</v>
          </cell>
        </row>
        <row r="875">
          <cell r="A875">
            <v>8.7370000000000001</v>
          </cell>
          <cell r="B875">
            <v>5741</v>
          </cell>
        </row>
        <row r="876">
          <cell r="A876">
            <v>8.7469999999999999</v>
          </cell>
          <cell r="B876">
            <v>5711</v>
          </cell>
        </row>
        <row r="877">
          <cell r="A877">
            <v>8.7569999999999997</v>
          </cell>
          <cell r="B877">
            <v>5743</v>
          </cell>
        </row>
        <row r="878">
          <cell r="A878">
            <v>8.7669999999999995</v>
          </cell>
          <cell r="B878">
            <v>5743</v>
          </cell>
        </row>
        <row r="879">
          <cell r="A879">
            <v>8.7769999999999992</v>
          </cell>
          <cell r="B879">
            <v>5714</v>
          </cell>
        </row>
        <row r="880">
          <cell r="A880">
            <v>8.7870000000000008</v>
          </cell>
          <cell r="B880">
            <v>5711</v>
          </cell>
        </row>
        <row r="881">
          <cell r="A881">
            <v>8.7970000000000006</v>
          </cell>
          <cell r="B881">
            <v>5711</v>
          </cell>
        </row>
        <row r="882">
          <cell r="A882">
            <v>8.8070000000000004</v>
          </cell>
          <cell r="B882">
            <v>5741</v>
          </cell>
        </row>
        <row r="883">
          <cell r="A883">
            <v>8.8170000000000002</v>
          </cell>
          <cell r="B883">
            <v>5712</v>
          </cell>
        </row>
        <row r="884">
          <cell r="A884">
            <v>8.827</v>
          </cell>
          <cell r="B884">
            <v>5768</v>
          </cell>
        </row>
        <row r="885">
          <cell r="A885">
            <v>8.8369999999999997</v>
          </cell>
          <cell r="B885">
            <v>5741</v>
          </cell>
        </row>
        <row r="886">
          <cell r="A886">
            <v>8.8469999999999995</v>
          </cell>
          <cell r="B886">
            <v>5773</v>
          </cell>
        </row>
        <row r="887">
          <cell r="A887">
            <v>8.8569999999999993</v>
          </cell>
          <cell r="B887">
            <v>5711</v>
          </cell>
        </row>
        <row r="888">
          <cell r="A888">
            <v>8.8670000000000009</v>
          </cell>
          <cell r="B888">
            <v>5742</v>
          </cell>
        </row>
        <row r="889">
          <cell r="A889">
            <v>8.8770000000000007</v>
          </cell>
          <cell r="B889">
            <v>5712</v>
          </cell>
        </row>
        <row r="890">
          <cell r="A890">
            <v>8.8870000000000005</v>
          </cell>
          <cell r="B890">
            <v>5771</v>
          </cell>
        </row>
        <row r="891">
          <cell r="A891">
            <v>8.8970000000000002</v>
          </cell>
          <cell r="B891">
            <v>5712</v>
          </cell>
        </row>
        <row r="892">
          <cell r="A892">
            <v>8.907</v>
          </cell>
          <cell r="B892">
            <v>5742</v>
          </cell>
        </row>
        <row r="893">
          <cell r="A893">
            <v>8.9169999999999998</v>
          </cell>
          <cell r="B893">
            <v>5714</v>
          </cell>
        </row>
        <row r="894">
          <cell r="A894">
            <v>8.9269999999999996</v>
          </cell>
          <cell r="B894">
            <v>5743</v>
          </cell>
        </row>
        <row r="895">
          <cell r="A895">
            <v>8.9369999999999994</v>
          </cell>
          <cell r="B895">
            <v>5710</v>
          </cell>
        </row>
        <row r="896">
          <cell r="A896">
            <v>8.9469999999999992</v>
          </cell>
          <cell r="B896">
            <v>5740</v>
          </cell>
        </row>
        <row r="897">
          <cell r="A897">
            <v>8.9570000000000007</v>
          </cell>
          <cell r="B897">
            <v>5741</v>
          </cell>
        </row>
        <row r="898">
          <cell r="A898">
            <v>8.9670000000000005</v>
          </cell>
          <cell r="B898">
            <v>5743</v>
          </cell>
        </row>
        <row r="899">
          <cell r="A899">
            <v>8.9770000000000003</v>
          </cell>
          <cell r="B899">
            <v>5711</v>
          </cell>
        </row>
        <row r="900">
          <cell r="A900">
            <v>8.9870000000000001</v>
          </cell>
          <cell r="B900">
            <v>5742</v>
          </cell>
        </row>
        <row r="901">
          <cell r="A901">
            <v>8.9969999999999999</v>
          </cell>
          <cell r="B901">
            <v>5743</v>
          </cell>
        </row>
        <row r="902">
          <cell r="A902">
            <v>9.0069999999999997</v>
          </cell>
          <cell r="B902">
            <v>5743</v>
          </cell>
        </row>
        <row r="903">
          <cell r="A903">
            <v>9.0169999999999995</v>
          </cell>
          <cell r="B903">
            <v>5743</v>
          </cell>
        </row>
        <row r="904">
          <cell r="A904">
            <v>9.0269999999999992</v>
          </cell>
          <cell r="B904">
            <v>5714</v>
          </cell>
        </row>
        <row r="905">
          <cell r="A905">
            <v>9.0370000000000008</v>
          </cell>
          <cell r="B905">
            <v>5739</v>
          </cell>
        </row>
        <row r="906">
          <cell r="A906">
            <v>9.0470000000000006</v>
          </cell>
          <cell r="B906">
            <v>5712</v>
          </cell>
        </row>
        <row r="907">
          <cell r="A907">
            <v>9.0570000000000004</v>
          </cell>
          <cell r="B907">
            <v>5741</v>
          </cell>
        </row>
        <row r="908">
          <cell r="A908">
            <v>9.0679999999999996</v>
          </cell>
          <cell r="B908">
            <v>5743</v>
          </cell>
        </row>
        <row r="909">
          <cell r="A909">
            <v>9.0779999999999994</v>
          </cell>
          <cell r="B909">
            <v>5740</v>
          </cell>
        </row>
        <row r="910">
          <cell r="A910">
            <v>9.0879999999999992</v>
          </cell>
          <cell r="B910">
            <v>5711</v>
          </cell>
        </row>
        <row r="911">
          <cell r="A911">
            <v>9.0980000000000008</v>
          </cell>
          <cell r="B911">
            <v>5773</v>
          </cell>
        </row>
        <row r="912">
          <cell r="A912">
            <v>9.1080000000000005</v>
          </cell>
          <cell r="B912">
            <v>5711</v>
          </cell>
        </row>
        <row r="913">
          <cell r="A913">
            <v>9.1180000000000003</v>
          </cell>
          <cell r="B913">
            <v>5742</v>
          </cell>
        </row>
        <row r="914">
          <cell r="A914">
            <v>9.1280000000000001</v>
          </cell>
          <cell r="B914">
            <v>5708</v>
          </cell>
        </row>
        <row r="915">
          <cell r="A915">
            <v>9.1379999999999999</v>
          </cell>
          <cell r="B915">
            <v>5773</v>
          </cell>
        </row>
        <row r="916">
          <cell r="A916">
            <v>9.1479999999999997</v>
          </cell>
          <cell r="B916">
            <v>5711</v>
          </cell>
        </row>
        <row r="917">
          <cell r="A917">
            <v>9.1579999999999995</v>
          </cell>
          <cell r="B917">
            <v>5743</v>
          </cell>
        </row>
        <row r="918">
          <cell r="A918">
            <v>9.1679999999999993</v>
          </cell>
          <cell r="B918">
            <v>5710</v>
          </cell>
        </row>
        <row r="919">
          <cell r="A919">
            <v>9.1780000000000008</v>
          </cell>
          <cell r="B919">
            <v>5742</v>
          </cell>
        </row>
        <row r="920">
          <cell r="A920">
            <v>9.1880000000000006</v>
          </cell>
          <cell r="B920">
            <v>5711</v>
          </cell>
        </row>
        <row r="921">
          <cell r="A921">
            <v>9.1980000000000004</v>
          </cell>
          <cell r="B921">
            <v>5773</v>
          </cell>
        </row>
        <row r="922">
          <cell r="A922">
            <v>9.2080000000000002</v>
          </cell>
          <cell r="B922">
            <v>5743</v>
          </cell>
        </row>
        <row r="923">
          <cell r="A923">
            <v>9.218</v>
          </cell>
          <cell r="B923">
            <v>5739</v>
          </cell>
        </row>
        <row r="924">
          <cell r="A924">
            <v>9.2279999999999998</v>
          </cell>
          <cell r="B924">
            <v>5713</v>
          </cell>
        </row>
        <row r="925">
          <cell r="A925">
            <v>9.2379999999999995</v>
          </cell>
          <cell r="B925">
            <v>5744</v>
          </cell>
        </row>
        <row r="926">
          <cell r="A926">
            <v>9.2479999999999993</v>
          </cell>
          <cell r="B926">
            <v>5743</v>
          </cell>
        </row>
        <row r="927">
          <cell r="A927">
            <v>9.2579999999999991</v>
          </cell>
          <cell r="B927">
            <v>5713</v>
          </cell>
        </row>
        <row r="928">
          <cell r="A928">
            <v>9.2680000000000007</v>
          </cell>
          <cell r="B928">
            <v>5711</v>
          </cell>
        </row>
        <row r="929">
          <cell r="A929">
            <v>9.2780000000000005</v>
          </cell>
          <cell r="B929">
            <v>5711</v>
          </cell>
        </row>
        <row r="930">
          <cell r="A930">
            <v>9.2880000000000003</v>
          </cell>
          <cell r="B930">
            <v>5742</v>
          </cell>
        </row>
        <row r="931">
          <cell r="A931">
            <v>9.298</v>
          </cell>
          <cell r="B931">
            <v>5740</v>
          </cell>
        </row>
        <row r="932">
          <cell r="A932">
            <v>9.3079999999999998</v>
          </cell>
          <cell r="B932">
            <v>5771</v>
          </cell>
        </row>
        <row r="933">
          <cell r="A933">
            <v>9.3179999999999996</v>
          </cell>
          <cell r="B933">
            <v>5711</v>
          </cell>
        </row>
        <row r="934">
          <cell r="A934">
            <v>9.3279999999999994</v>
          </cell>
          <cell r="B934">
            <v>5740</v>
          </cell>
        </row>
        <row r="935">
          <cell r="A935">
            <v>9.3379999999999992</v>
          </cell>
          <cell r="B935">
            <v>5712</v>
          </cell>
        </row>
        <row r="936">
          <cell r="A936">
            <v>9.3480000000000008</v>
          </cell>
          <cell r="B936">
            <v>5740</v>
          </cell>
        </row>
        <row r="937">
          <cell r="A937">
            <v>9.3580000000000005</v>
          </cell>
          <cell r="B937">
            <v>5711</v>
          </cell>
        </row>
        <row r="938">
          <cell r="A938">
            <v>9.3680000000000003</v>
          </cell>
          <cell r="B938">
            <v>5772</v>
          </cell>
        </row>
        <row r="939">
          <cell r="A939">
            <v>9.3789999999999996</v>
          </cell>
          <cell r="B939">
            <v>5711</v>
          </cell>
        </row>
        <row r="940">
          <cell r="A940">
            <v>9.3889999999999993</v>
          </cell>
          <cell r="B940">
            <v>5771</v>
          </cell>
        </row>
        <row r="941">
          <cell r="A941">
            <v>9.3989999999999991</v>
          </cell>
          <cell r="B941">
            <v>5713</v>
          </cell>
        </row>
        <row r="942">
          <cell r="A942">
            <v>9.4090000000000007</v>
          </cell>
          <cell r="B942">
            <v>5743</v>
          </cell>
        </row>
        <row r="943">
          <cell r="A943">
            <v>9.4190000000000005</v>
          </cell>
          <cell r="B943">
            <v>5710</v>
          </cell>
        </row>
        <row r="944">
          <cell r="A944">
            <v>9.4290000000000003</v>
          </cell>
          <cell r="B944">
            <v>5742</v>
          </cell>
        </row>
        <row r="945">
          <cell r="A945">
            <v>9.4390000000000001</v>
          </cell>
          <cell r="B945">
            <v>5711</v>
          </cell>
        </row>
        <row r="946">
          <cell r="A946">
            <v>9.4489999999999998</v>
          </cell>
          <cell r="B946">
            <v>5772</v>
          </cell>
        </row>
        <row r="947">
          <cell r="A947">
            <v>9.4589999999999996</v>
          </cell>
          <cell r="B947">
            <v>5713</v>
          </cell>
        </row>
        <row r="948">
          <cell r="A948">
            <v>9.4689999999999994</v>
          </cell>
          <cell r="B948">
            <v>5740</v>
          </cell>
        </row>
        <row r="949">
          <cell r="A949">
            <v>9.4789999999999992</v>
          </cell>
          <cell r="B949">
            <v>5713</v>
          </cell>
        </row>
        <row r="950">
          <cell r="A950">
            <v>9.4890000000000008</v>
          </cell>
          <cell r="B950">
            <v>5740</v>
          </cell>
        </row>
        <row r="951">
          <cell r="A951">
            <v>9.4990000000000006</v>
          </cell>
          <cell r="B951">
            <v>5743</v>
          </cell>
        </row>
        <row r="952">
          <cell r="A952">
            <v>9.5090000000000003</v>
          </cell>
          <cell r="B952">
            <v>5743</v>
          </cell>
        </row>
        <row r="953">
          <cell r="A953">
            <v>9.5190000000000001</v>
          </cell>
          <cell r="B953">
            <v>5743</v>
          </cell>
        </row>
        <row r="954">
          <cell r="A954">
            <v>9.5289999999999999</v>
          </cell>
          <cell r="B954">
            <v>5743</v>
          </cell>
        </row>
        <row r="955">
          <cell r="A955">
            <v>9.5389999999999997</v>
          </cell>
          <cell r="B955">
            <v>5743</v>
          </cell>
        </row>
        <row r="956">
          <cell r="A956">
            <v>9.5489999999999995</v>
          </cell>
          <cell r="B956">
            <v>5713</v>
          </cell>
        </row>
        <row r="957">
          <cell r="A957">
            <v>9.5589999999999993</v>
          </cell>
          <cell r="B957">
            <v>5711</v>
          </cell>
        </row>
        <row r="958">
          <cell r="A958">
            <v>9.5690000000000008</v>
          </cell>
          <cell r="B958">
            <v>5711</v>
          </cell>
        </row>
        <row r="959">
          <cell r="A959">
            <v>9.5790000000000006</v>
          </cell>
          <cell r="B959">
            <v>5772</v>
          </cell>
        </row>
        <row r="960">
          <cell r="A960">
            <v>9.5890000000000004</v>
          </cell>
          <cell r="B960">
            <v>5711</v>
          </cell>
        </row>
        <row r="961">
          <cell r="A961">
            <v>9.5990000000000002</v>
          </cell>
          <cell r="B961">
            <v>5770</v>
          </cell>
        </row>
        <row r="962">
          <cell r="A962">
            <v>9.609</v>
          </cell>
          <cell r="B962">
            <v>5713</v>
          </cell>
        </row>
        <row r="963">
          <cell r="A963">
            <v>9.6189999999999998</v>
          </cell>
          <cell r="B963">
            <v>5773</v>
          </cell>
        </row>
        <row r="964">
          <cell r="A964">
            <v>9.6289999999999996</v>
          </cell>
          <cell r="B964">
            <v>5711</v>
          </cell>
        </row>
        <row r="965">
          <cell r="A965">
            <v>9.6389999999999993</v>
          </cell>
          <cell r="B965">
            <v>5740</v>
          </cell>
        </row>
        <row r="966">
          <cell r="A966">
            <v>9.6489999999999991</v>
          </cell>
          <cell r="B966">
            <v>5714</v>
          </cell>
        </row>
        <row r="967">
          <cell r="A967">
            <v>9.6590000000000007</v>
          </cell>
          <cell r="B967">
            <v>5743</v>
          </cell>
        </row>
        <row r="968">
          <cell r="A968">
            <v>9.6690000000000005</v>
          </cell>
          <cell r="B968">
            <v>5709</v>
          </cell>
        </row>
        <row r="969">
          <cell r="A969">
            <v>9.6790000000000003</v>
          </cell>
          <cell r="B969">
            <v>5741</v>
          </cell>
        </row>
        <row r="970">
          <cell r="A970">
            <v>9.6890000000000001</v>
          </cell>
          <cell r="B970">
            <v>5711</v>
          </cell>
        </row>
        <row r="971">
          <cell r="A971">
            <v>9.6989999999999998</v>
          </cell>
          <cell r="B971">
            <v>5770</v>
          </cell>
        </row>
        <row r="972">
          <cell r="A972">
            <v>9.7100000000000009</v>
          </cell>
          <cell r="B972">
            <v>5714</v>
          </cell>
        </row>
        <row r="973">
          <cell r="A973">
            <v>9.7200000000000006</v>
          </cell>
          <cell r="B973">
            <v>5741</v>
          </cell>
        </row>
        <row r="974">
          <cell r="A974">
            <v>9.73</v>
          </cell>
          <cell r="B974">
            <v>5741</v>
          </cell>
        </row>
        <row r="975">
          <cell r="A975">
            <v>9.74</v>
          </cell>
          <cell r="B975">
            <v>5742</v>
          </cell>
        </row>
        <row r="976">
          <cell r="A976">
            <v>9.75</v>
          </cell>
          <cell r="B976">
            <v>5741</v>
          </cell>
        </row>
        <row r="977">
          <cell r="A977">
            <v>9.76</v>
          </cell>
          <cell r="B977">
            <v>5743</v>
          </cell>
        </row>
        <row r="978">
          <cell r="A978">
            <v>9.77</v>
          </cell>
          <cell r="B978">
            <v>5711</v>
          </cell>
        </row>
        <row r="979">
          <cell r="A979">
            <v>9.7799999999999994</v>
          </cell>
          <cell r="B979">
            <v>5711</v>
          </cell>
        </row>
        <row r="980">
          <cell r="A980">
            <v>9.7899999999999991</v>
          </cell>
          <cell r="B980">
            <v>5769</v>
          </cell>
        </row>
        <row r="981">
          <cell r="A981">
            <v>9.8000000000000007</v>
          </cell>
          <cell r="B981">
            <v>5714</v>
          </cell>
        </row>
        <row r="982">
          <cell r="A982">
            <v>9.81</v>
          </cell>
          <cell r="B982">
            <v>5740</v>
          </cell>
        </row>
        <row r="983">
          <cell r="A983">
            <v>9.82</v>
          </cell>
          <cell r="B983">
            <v>5714</v>
          </cell>
        </row>
        <row r="984">
          <cell r="A984">
            <v>9.83</v>
          </cell>
          <cell r="B984">
            <v>5740</v>
          </cell>
        </row>
        <row r="985">
          <cell r="A985">
            <v>9.84</v>
          </cell>
          <cell r="B985">
            <v>5711</v>
          </cell>
        </row>
        <row r="986">
          <cell r="A986">
            <v>9.85</v>
          </cell>
          <cell r="B986">
            <v>5773</v>
          </cell>
        </row>
        <row r="987">
          <cell r="A987">
            <v>9.86</v>
          </cell>
          <cell r="B987">
            <v>5713</v>
          </cell>
        </row>
        <row r="988">
          <cell r="A988">
            <v>9.8699999999999992</v>
          </cell>
          <cell r="B988">
            <v>5741</v>
          </cell>
        </row>
        <row r="989">
          <cell r="A989">
            <v>9.8800000000000008</v>
          </cell>
          <cell r="B989">
            <v>5709</v>
          </cell>
        </row>
        <row r="990">
          <cell r="A990">
            <v>9.89</v>
          </cell>
          <cell r="B990">
            <v>5773</v>
          </cell>
        </row>
        <row r="991">
          <cell r="A991">
            <v>9.9</v>
          </cell>
          <cell r="B991">
            <v>5713</v>
          </cell>
        </row>
        <row r="992">
          <cell r="A992">
            <v>9.91</v>
          </cell>
          <cell r="B992">
            <v>5741</v>
          </cell>
        </row>
        <row r="993">
          <cell r="A993">
            <v>9.92</v>
          </cell>
          <cell r="B993">
            <v>5712</v>
          </cell>
        </row>
        <row r="994">
          <cell r="A994">
            <v>9.93</v>
          </cell>
          <cell r="B994">
            <v>5741</v>
          </cell>
        </row>
        <row r="995">
          <cell r="A995">
            <v>9.94</v>
          </cell>
          <cell r="B995">
            <v>5711</v>
          </cell>
        </row>
        <row r="996">
          <cell r="A996">
            <v>9.9499999999999993</v>
          </cell>
          <cell r="B996">
            <v>5773</v>
          </cell>
        </row>
        <row r="997">
          <cell r="A997">
            <v>9.9600000000000009</v>
          </cell>
          <cell r="B997">
            <v>5742</v>
          </cell>
        </row>
        <row r="998">
          <cell r="A998">
            <v>9.9700000000000006</v>
          </cell>
          <cell r="B998">
            <v>5743</v>
          </cell>
        </row>
        <row r="999">
          <cell r="A999">
            <v>9.98</v>
          </cell>
          <cell r="B999">
            <v>5710</v>
          </cell>
        </row>
        <row r="1000">
          <cell r="A1000">
            <v>9.99</v>
          </cell>
          <cell r="B1000">
            <v>5743</v>
          </cell>
        </row>
        <row r="1001">
          <cell r="A1001">
            <v>10</v>
          </cell>
          <cell r="B1001">
            <v>5742</v>
          </cell>
        </row>
        <row r="1002">
          <cell r="A1002">
            <v>10.01</v>
          </cell>
          <cell r="B1002">
            <v>5743</v>
          </cell>
        </row>
        <row r="1003">
          <cell r="A1003">
            <v>10.02</v>
          </cell>
          <cell r="B1003">
            <v>5741</v>
          </cell>
        </row>
        <row r="1004">
          <cell r="A1004">
            <v>10.031000000000001</v>
          </cell>
          <cell r="B1004">
            <v>5714</v>
          </cell>
        </row>
        <row r="1005">
          <cell r="A1005">
            <v>10.041</v>
          </cell>
          <cell r="B1005">
            <v>5741</v>
          </cell>
        </row>
        <row r="1006">
          <cell r="A1006">
            <v>10.051</v>
          </cell>
          <cell r="B1006">
            <v>5711</v>
          </cell>
        </row>
        <row r="1007">
          <cell r="A1007">
            <v>10.061</v>
          </cell>
          <cell r="B1007">
            <v>5741</v>
          </cell>
        </row>
        <row r="1008">
          <cell r="A1008">
            <v>10.071</v>
          </cell>
          <cell r="B1008">
            <v>5740</v>
          </cell>
        </row>
        <row r="1009">
          <cell r="A1009">
            <v>10.081</v>
          </cell>
          <cell r="B1009">
            <v>5773</v>
          </cell>
        </row>
        <row r="1010">
          <cell r="A1010">
            <v>10.090999999999999</v>
          </cell>
          <cell r="B1010">
            <v>5711</v>
          </cell>
        </row>
        <row r="1011">
          <cell r="A1011">
            <v>10.101000000000001</v>
          </cell>
          <cell r="B1011">
            <v>5743</v>
          </cell>
        </row>
        <row r="1012">
          <cell r="A1012">
            <v>10.111000000000001</v>
          </cell>
          <cell r="B1012">
            <v>5714</v>
          </cell>
        </row>
        <row r="1013">
          <cell r="A1013">
            <v>10.121</v>
          </cell>
          <cell r="B1013">
            <v>5740</v>
          </cell>
        </row>
        <row r="1014">
          <cell r="A1014">
            <v>10.131</v>
          </cell>
          <cell r="B1014">
            <v>5713</v>
          </cell>
        </row>
        <row r="1015">
          <cell r="A1015">
            <v>10.141</v>
          </cell>
          <cell r="B1015">
            <v>5773</v>
          </cell>
        </row>
        <row r="1016">
          <cell r="A1016">
            <v>10.151</v>
          </cell>
          <cell r="B1016">
            <v>5713</v>
          </cell>
        </row>
        <row r="1017">
          <cell r="A1017">
            <v>10.161</v>
          </cell>
          <cell r="B1017">
            <v>5768</v>
          </cell>
        </row>
        <row r="1018">
          <cell r="A1018">
            <v>10.170999999999999</v>
          </cell>
          <cell r="B1018">
            <v>5712</v>
          </cell>
        </row>
        <row r="1019">
          <cell r="A1019">
            <v>10.180999999999999</v>
          </cell>
          <cell r="B1019">
            <v>5743</v>
          </cell>
        </row>
        <row r="1020">
          <cell r="A1020">
            <v>10.191000000000001</v>
          </cell>
          <cell r="B1020">
            <v>5713</v>
          </cell>
        </row>
        <row r="1021">
          <cell r="A1021">
            <v>10.201000000000001</v>
          </cell>
          <cell r="B1021">
            <v>5743</v>
          </cell>
        </row>
        <row r="1022">
          <cell r="A1022">
            <v>10.211</v>
          </cell>
          <cell r="B1022">
            <v>5713</v>
          </cell>
        </row>
        <row r="1023">
          <cell r="A1023">
            <v>10.221</v>
          </cell>
          <cell r="B1023">
            <v>5741</v>
          </cell>
        </row>
        <row r="1024">
          <cell r="A1024">
            <v>10.231</v>
          </cell>
          <cell r="B1024">
            <v>5743</v>
          </cell>
        </row>
        <row r="1025">
          <cell r="A1025">
            <v>10.241</v>
          </cell>
          <cell r="B1025">
            <v>5741</v>
          </cell>
        </row>
        <row r="1026">
          <cell r="A1026">
            <v>10.250999999999999</v>
          </cell>
          <cell r="B1026">
            <v>5712</v>
          </cell>
        </row>
        <row r="1027">
          <cell r="A1027">
            <v>10.260999999999999</v>
          </cell>
          <cell r="B1027">
            <v>5742</v>
          </cell>
        </row>
        <row r="1028">
          <cell r="A1028">
            <v>10.271000000000001</v>
          </cell>
          <cell r="B1028">
            <v>5737</v>
          </cell>
        </row>
        <row r="1029">
          <cell r="A1029">
            <v>10.281000000000001</v>
          </cell>
          <cell r="B1029">
            <v>5741</v>
          </cell>
        </row>
        <row r="1030">
          <cell r="A1030">
            <v>10.291</v>
          </cell>
          <cell r="B1030">
            <v>5742</v>
          </cell>
        </row>
        <row r="1031">
          <cell r="A1031">
            <v>10.301</v>
          </cell>
          <cell r="B1031">
            <v>5714</v>
          </cell>
        </row>
        <row r="1032">
          <cell r="A1032">
            <v>10.311</v>
          </cell>
          <cell r="B1032">
            <v>5741</v>
          </cell>
        </row>
        <row r="1033">
          <cell r="A1033">
            <v>10.321</v>
          </cell>
          <cell r="B1033">
            <v>5713</v>
          </cell>
        </row>
        <row r="1034">
          <cell r="A1034">
            <v>10.331</v>
          </cell>
          <cell r="B1034">
            <v>5741</v>
          </cell>
        </row>
        <row r="1035">
          <cell r="A1035">
            <v>10.340999999999999</v>
          </cell>
          <cell r="B1035">
            <v>5743</v>
          </cell>
        </row>
        <row r="1036">
          <cell r="A1036">
            <v>10.351000000000001</v>
          </cell>
          <cell r="B1036">
            <v>5772</v>
          </cell>
        </row>
        <row r="1037">
          <cell r="A1037">
            <v>10.362</v>
          </cell>
          <cell r="B1037">
            <v>5711</v>
          </cell>
        </row>
        <row r="1038">
          <cell r="A1038">
            <v>10.372</v>
          </cell>
          <cell r="B1038">
            <v>5741</v>
          </cell>
        </row>
        <row r="1039">
          <cell r="A1039">
            <v>10.382</v>
          </cell>
          <cell r="B1039">
            <v>5713</v>
          </cell>
        </row>
        <row r="1040">
          <cell r="A1040">
            <v>10.391999999999999</v>
          </cell>
          <cell r="B1040">
            <v>5743</v>
          </cell>
        </row>
        <row r="1041">
          <cell r="A1041">
            <v>10.401999999999999</v>
          </cell>
          <cell r="B1041">
            <v>5711</v>
          </cell>
        </row>
        <row r="1042">
          <cell r="A1042">
            <v>10.412000000000001</v>
          </cell>
          <cell r="B1042">
            <v>5740</v>
          </cell>
        </row>
        <row r="1043">
          <cell r="A1043">
            <v>10.422000000000001</v>
          </cell>
          <cell r="B1043">
            <v>5711</v>
          </cell>
        </row>
        <row r="1044">
          <cell r="A1044">
            <v>10.432</v>
          </cell>
          <cell r="B1044">
            <v>5772</v>
          </cell>
        </row>
        <row r="1045">
          <cell r="A1045">
            <v>10.442</v>
          </cell>
          <cell r="B1045">
            <v>5714</v>
          </cell>
        </row>
        <row r="1046">
          <cell r="A1046">
            <v>10.452</v>
          </cell>
          <cell r="B1046">
            <v>5741</v>
          </cell>
        </row>
        <row r="1047">
          <cell r="A1047">
            <v>10.462</v>
          </cell>
          <cell r="B1047">
            <v>5713</v>
          </cell>
        </row>
        <row r="1048">
          <cell r="A1048">
            <v>10.472</v>
          </cell>
          <cell r="B1048">
            <v>5740</v>
          </cell>
        </row>
        <row r="1049">
          <cell r="A1049">
            <v>10.481999999999999</v>
          </cell>
          <cell r="B1049">
            <v>5741</v>
          </cell>
        </row>
        <row r="1050">
          <cell r="A1050">
            <v>10.492000000000001</v>
          </cell>
          <cell r="B1050">
            <v>5743</v>
          </cell>
        </row>
        <row r="1051">
          <cell r="A1051">
            <v>10.502000000000001</v>
          </cell>
          <cell r="B1051">
            <v>5743</v>
          </cell>
        </row>
        <row r="1052">
          <cell r="A1052">
            <v>10.512</v>
          </cell>
          <cell r="B1052">
            <v>5743</v>
          </cell>
        </row>
        <row r="1053">
          <cell r="A1053">
            <v>10.522</v>
          </cell>
          <cell r="B1053">
            <v>5742</v>
          </cell>
        </row>
        <row r="1054">
          <cell r="A1054">
            <v>10.532</v>
          </cell>
          <cell r="B1054">
            <v>5711</v>
          </cell>
        </row>
        <row r="1055">
          <cell r="A1055">
            <v>10.542</v>
          </cell>
          <cell r="B1055">
            <v>5743</v>
          </cell>
        </row>
        <row r="1056">
          <cell r="A1056">
            <v>10.552</v>
          </cell>
          <cell r="B1056">
            <v>5741</v>
          </cell>
        </row>
        <row r="1057">
          <cell r="A1057">
            <v>10.561999999999999</v>
          </cell>
          <cell r="B1057">
            <v>5742</v>
          </cell>
        </row>
        <row r="1058">
          <cell r="A1058">
            <v>10.571999999999999</v>
          </cell>
          <cell r="B1058">
            <v>5714</v>
          </cell>
        </row>
        <row r="1059">
          <cell r="A1059">
            <v>10.582000000000001</v>
          </cell>
          <cell r="B1059">
            <v>5743</v>
          </cell>
        </row>
        <row r="1060">
          <cell r="A1060">
            <v>10.592000000000001</v>
          </cell>
          <cell r="B1060">
            <v>5710</v>
          </cell>
        </row>
        <row r="1061">
          <cell r="A1061">
            <v>10.602</v>
          </cell>
          <cell r="B1061">
            <v>5742</v>
          </cell>
        </row>
        <row r="1062">
          <cell r="A1062">
            <v>10.612</v>
          </cell>
          <cell r="B1062">
            <v>5711</v>
          </cell>
        </row>
        <row r="1063">
          <cell r="A1063">
            <v>10.622</v>
          </cell>
          <cell r="B1063">
            <v>5772</v>
          </cell>
        </row>
        <row r="1064">
          <cell r="A1064">
            <v>10.632</v>
          </cell>
          <cell r="B1064">
            <v>5714</v>
          </cell>
        </row>
        <row r="1065">
          <cell r="A1065">
            <v>10.641999999999999</v>
          </cell>
          <cell r="B1065">
            <v>5740</v>
          </cell>
        </row>
        <row r="1066">
          <cell r="A1066">
            <v>10.651999999999999</v>
          </cell>
          <cell r="B1066">
            <v>5713</v>
          </cell>
        </row>
        <row r="1067">
          <cell r="A1067">
            <v>10.662000000000001</v>
          </cell>
          <cell r="B1067">
            <v>5772</v>
          </cell>
        </row>
        <row r="1068">
          <cell r="A1068">
            <v>10.672000000000001</v>
          </cell>
          <cell r="B1068">
            <v>5714</v>
          </cell>
        </row>
        <row r="1069">
          <cell r="A1069">
            <v>10.682</v>
          </cell>
          <cell r="B1069">
            <v>5743</v>
          </cell>
        </row>
        <row r="1070">
          <cell r="A1070">
            <v>10.693</v>
          </cell>
          <cell r="B1070">
            <v>5708</v>
          </cell>
        </row>
        <row r="1071">
          <cell r="A1071">
            <v>10.702999999999999</v>
          </cell>
          <cell r="B1071">
            <v>5743</v>
          </cell>
        </row>
        <row r="1072">
          <cell r="A1072">
            <v>10.712999999999999</v>
          </cell>
          <cell r="B1072">
            <v>5711</v>
          </cell>
        </row>
        <row r="1073">
          <cell r="A1073">
            <v>10.723000000000001</v>
          </cell>
          <cell r="B1073">
            <v>5743</v>
          </cell>
        </row>
        <row r="1074">
          <cell r="A1074">
            <v>10.733000000000001</v>
          </cell>
          <cell r="B1074">
            <v>5710</v>
          </cell>
        </row>
        <row r="1075">
          <cell r="A1075">
            <v>10.743</v>
          </cell>
          <cell r="B1075">
            <v>5741</v>
          </cell>
        </row>
        <row r="1076">
          <cell r="A1076">
            <v>10.753</v>
          </cell>
          <cell r="B1076">
            <v>5739</v>
          </cell>
        </row>
        <row r="1077">
          <cell r="A1077">
            <v>10.763</v>
          </cell>
          <cell r="B1077">
            <v>5743</v>
          </cell>
        </row>
        <row r="1078">
          <cell r="A1078">
            <v>10.773</v>
          </cell>
          <cell r="B1078">
            <v>5741</v>
          </cell>
        </row>
        <row r="1079">
          <cell r="A1079">
            <v>10.782999999999999</v>
          </cell>
          <cell r="B1079">
            <v>5742</v>
          </cell>
        </row>
        <row r="1080">
          <cell r="A1080">
            <v>10.792999999999999</v>
          </cell>
          <cell r="B1080">
            <v>5744</v>
          </cell>
        </row>
        <row r="1081">
          <cell r="A1081">
            <v>10.803000000000001</v>
          </cell>
          <cell r="B1081">
            <v>5711</v>
          </cell>
        </row>
        <row r="1082">
          <cell r="A1082">
            <v>10.813000000000001</v>
          </cell>
          <cell r="B1082">
            <v>5773</v>
          </cell>
        </row>
        <row r="1083">
          <cell r="A1083">
            <v>10.823</v>
          </cell>
          <cell r="B1083">
            <v>5711</v>
          </cell>
        </row>
        <row r="1084">
          <cell r="A1084">
            <v>10.833</v>
          </cell>
          <cell r="B1084">
            <v>5739</v>
          </cell>
        </row>
        <row r="1085">
          <cell r="A1085">
            <v>10.843</v>
          </cell>
          <cell r="B1085">
            <v>5714</v>
          </cell>
        </row>
        <row r="1086">
          <cell r="A1086">
            <v>10.853</v>
          </cell>
          <cell r="B1086">
            <v>5774</v>
          </cell>
        </row>
        <row r="1087">
          <cell r="A1087">
            <v>10.863</v>
          </cell>
          <cell r="B1087">
            <v>5713</v>
          </cell>
        </row>
        <row r="1088">
          <cell r="A1088">
            <v>10.872999999999999</v>
          </cell>
          <cell r="B1088">
            <v>5743</v>
          </cell>
        </row>
        <row r="1089">
          <cell r="A1089">
            <v>10.882999999999999</v>
          </cell>
          <cell r="B1089">
            <v>5711</v>
          </cell>
        </row>
        <row r="1090">
          <cell r="A1090">
            <v>10.893000000000001</v>
          </cell>
          <cell r="B1090">
            <v>5741</v>
          </cell>
        </row>
        <row r="1091">
          <cell r="A1091">
            <v>10.903</v>
          </cell>
          <cell r="B1091">
            <v>5708</v>
          </cell>
        </row>
        <row r="1092">
          <cell r="A1092">
            <v>10.913</v>
          </cell>
          <cell r="B1092">
            <v>5772</v>
          </cell>
        </row>
        <row r="1093">
          <cell r="A1093">
            <v>10.923</v>
          </cell>
          <cell r="B1093">
            <v>5714</v>
          </cell>
        </row>
        <row r="1094">
          <cell r="A1094">
            <v>10.933</v>
          </cell>
          <cell r="B1094">
            <v>5741</v>
          </cell>
        </row>
        <row r="1095">
          <cell r="A1095">
            <v>10.943</v>
          </cell>
          <cell r="B1095">
            <v>5713</v>
          </cell>
        </row>
        <row r="1096">
          <cell r="A1096">
            <v>10.952999999999999</v>
          </cell>
          <cell r="B1096">
            <v>5741</v>
          </cell>
        </row>
        <row r="1097">
          <cell r="A1097">
            <v>10.962999999999999</v>
          </cell>
          <cell r="B1097">
            <v>5742</v>
          </cell>
        </row>
        <row r="1098">
          <cell r="A1098">
            <v>10.973000000000001</v>
          </cell>
          <cell r="B1098">
            <v>5772</v>
          </cell>
        </row>
        <row r="1099">
          <cell r="A1099">
            <v>10.983000000000001</v>
          </cell>
          <cell r="B1099">
            <v>5709</v>
          </cell>
        </row>
        <row r="1100">
          <cell r="A1100">
            <v>10.993</v>
          </cell>
          <cell r="B1100">
            <v>5711</v>
          </cell>
        </row>
        <row r="1101">
          <cell r="A1101">
            <v>11.004</v>
          </cell>
          <cell r="B1101">
            <v>5740</v>
          </cell>
        </row>
        <row r="1102">
          <cell r="A1102">
            <v>11.013999999999999</v>
          </cell>
          <cell r="B1102">
            <v>5743</v>
          </cell>
        </row>
        <row r="1103">
          <cell r="A1103">
            <v>11.023999999999999</v>
          </cell>
          <cell r="B1103">
            <v>5739</v>
          </cell>
        </row>
        <row r="1104">
          <cell r="A1104">
            <v>11.034000000000001</v>
          </cell>
          <cell r="B1104">
            <v>5743</v>
          </cell>
        </row>
        <row r="1105">
          <cell r="A1105">
            <v>11.044</v>
          </cell>
          <cell r="B1105">
            <v>5741</v>
          </cell>
        </row>
        <row r="1106">
          <cell r="A1106">
            <v>11.054</v>
          </cell>
          <cell r="B1106">
            <v>5712</v>
          </cell>
        </row>
        <row r="1107">
          <cell r="A1107">
            <v>11.064</v>
          </cell>
          <cell r="B1107">
            <v>5741</v>
          </cell>
        </row>
        <row r="1108">
          <cell r="A1108">
            <v>11.074</v>
          </cell>
          <cell r="B1108">
            <v>5743</v>
          </cell>
        </row>
        <row r="1109">
          <cell r="A1109">
            <v>11.084</v>
          </cell>
          <cell r="B1109">
            <v>5741</v>
          </cell>
        </row>
        <row r="1110">
          <cell r="A1110">
            <v>11.093999999999999</v>
          </cell>
          <cell r="B1110">
            <v>5712</v>
          </cell>
        </row>
        <row r="1111">
          <cell r="A1111">
            <v>11.103999999999999</v>
          </cell>
          <cell r="B1111">
            <v>5740</v>
          </cell>
        </row>
        <row r="1112">
          <cell r="A1112">
            <v>11.114000000000001</v>
          </cell>
          <cell r="B1112">
            <v>5712</v>
          </cell>
        </row>
        <row r="1113">
          <cell r="A1113">
            <v>11.124000000000001</v>
          </cell>
          <cell r="B1113">
            <v>5770</v>
          </cell>
        </row>
        <row r="1114">
          <cell r="A1114">
            <v>11.134</v>
          </cell>
          <cell r="B1114">
            <v>5713</v>
          </cell>
        </row>
        <row r="1115">
          <cell r="A1115">
            <v>11.144</v>
          </cell>
          <cell r="B1115">
            <v>5741</v>
          </cell>
        </row>
        <row r="1116">
          <cell r="A1116">
            <v>11.154</v>
          </cell>
          <cell r="B1116">
            <v>5714</v>
          </cell>
        </row>
        <row r="1117">
          <cell r="A1117">
            <v>11.164</v>
          </cell>
          <cell r="B1117">
            <v>5740</v>
          </cell>
        </row>
        <row r="1118">
          <cell r="A1118">
            <v>11.173999999999999</v>
          </cell>
          <cell r="B1118">
            <v>5712</v>
          </cell>
        </row>
        <row r="1119">
          <cell r="A1119">
            <v>11.183999999999999</v>
          </cell>
          <cell r="B1119">
            <v>5772</v>
          </cell>
        </row>
        <row r="1120">
          <cell r="A1120">
            <v>11.194000000000001</v>
          </cell>
          <cell r="B1120">
            <v>5714</v>
          </cell>
        </row>
        <row r="1121">
          <cell r="A1121">
            <v>11.204000000000001</v>
          </cell>
          <cell r="B1121">
            <v>5740</v>
          </cell>
        </row>
        <row r="1122">
          <cell r="A1122">
            <v>11.214</v>
          </cell>
          <cell r="B1122">
            <v>5743</v>
          </cell>
        </row>
        <row r="1123">
          <cell r="A1123">
            <v>11.224</v>
          </cell>
          <cell r="B1123">
            <v>5741</v>
          </cell>
        </row>
        <row r="1124">
          <cell r="A1124">
            <v>11.234</v>
          </cell>
          <cell r="B1124">
            <v>5743</v>
          </cell>
        </row>
        <row r="1125">
          <cell r="A1125">
            <v>11.244</v>
          </cell>
          <cell r="B1125">
            <v>5737</v>
          </cell>
        </row>
        <row r="1126">
          <cell r="A1126">
            <v>11.254</v>
          </cell>
          <cell r="B1126">
            <v>5714</v>
          </cell>
        </row>
        <row r="1127">
          <cell r="A1127">
            <v>11.263999999999999</v>
          </cell>
          <cell r="B1127">
            <v>5711</v>
          </cell>
        </row>
        <row r="1128">
          <cell r="A1128">
            <v>11.273999999999999</v>
          </cell>
          <cell r="B1128">
            <v>5711</v>
          </cell>
        </row>
        <row r="1129">
          <cell r="A1129">
            <v>11.284000000000001</v>
          </cell>
          <cell r="B1129">
            <v>5741</v>
          </cell>
        </row>
        <row r="1130">
          <cell r="A1130">
            <v>11.294</v>
          </cell>
          <cell r="B1130">
            <v>5771</v>
          </cell>
        </row>
        <row r="1131">
          <cell r="A1131">
            <v>11.304</v>
          </cell>
          <cell r="B1131">
            <v>5742</v>
          </cell>
        </row>
        <row r="1132">
          <cell r="A1132">
            <v>11.314</v>
          </cell>
          <cell r="B1132">
            <v>5742</v>
          </cell>
        </row>
        <row r="1133">
          <cell r="A1133">
            <v>11.324</v>
          </cell>
          <cell r="B1133">
            <v>5714</v>
          </cell>
        </row>
        <row r="1134">
          <cell r="A1134">
            <v>11.335000000000001</v>
          </cell>
          <cell r="B1134">
            <v>5740</v>
          </cell>
        </row>
        <row r="1135">
          <cell r="A1135">
            <v>11.345000000000001</v>
          </cell>
          <cell r="B1135">
            <v>5712</v>
          </cell>
        </row>
        <row r="1136">
          <cell r="A1136">
            <v>11.355</v>
          </cell>
          <cell r="B1136">
            <v>5773</v>
          </cell>
        </row>
        <row r="1137">
          <cell r="A1137">
            <v>11.365</v>
          </cell>
          <cell r="B1137">
            <v>5713</v>
          </cell>
        </row>
        <row r="1138">
          <cell r="A1138">
            <v>11.375</v>
          </cell>
          <cell r="B1138">
            <v>5744</v>
          </cell>
        </row>
        <row r="1139">
          <cell r="A1139">
            <v>11.385</v>
          </cell>
          <cell r="B1139">
            <v>5680</v>
          </cell>
        </row>
        <row r="1140">
          <cell r="A1140">
            <v>11.395</v>
          </cell>
          <cell r="B1140">
            <v>5768</v>
          </cell>
        </row>
        <row r="1141">
          <cell r="A1141">
            <v>11.404999999999999</v>
          </cell>
          <cell r="B1141">
            <v>5743</v>
          </cell>
        </row>
        <row r="1142">
          <cell r="A1142">
            <v>11.414999999999999</v>
          </cell>
          <cell r="B1142">
            <v>5772</v>
          </cell>
        </row>
        <row r="1143">
          <cell r="A1143">
            <v>11.425000000000001</v>
          </cell>
          <cell r="B1143">
            <v>5714</v>
          </cell>
        </row>
        <row r="1144">
          <cell r="A1144">
            <v>11.435</v>
          </cell>
          <cell r="B1144">
            <v>5740</v>
          </cell>
        </row>
        <row r="1145">
          <cell r="A1145">
            <v>11.445</v>
          </cell>
          <cell r="B1145">
            <v>5714</v>
          </cell>
        </row>
        <row r="1146">
          <cell r="A1146">
            <v>11.455</v>
          </cell>
          <cell r="B1146">
            <v>5740</v>
          </cell>
        </row>
        <row r="1147">
          <cell r="A1147">
            <v>11.465</v>
          </cell>
          <cell r="B1147">
            <v>5741</v>
          </cell>
        </row>
        <row r="1148">
          <cell r="A1148">
            <v>11.475</v>
          </cell>
          <cell r="B1148">
            <v>5742</v>
          </cell>
        </row>
        <row r="1149">
          <cell r="A1149">
            <v>11.484999999999999</v>
          </cell>
          <cell r="B1149">
            <v>5711</v>
          </cell>
        </row>
        <row r="1150">
          <cell r="A1150">
            <v>11.494999999999999</v>
          </cell>
          <cell r="B1150">
            <v>5742</v>
          </cell>
        </row>
        <row r="1151">
          <cell r="A1151">
            <v>11.505000000000001</v>
          </cell>
          <cell r="B1151">
            <v>5711</v>
          </cell>
        </row>
        <row r="1152">
          <cell r="A1152">
            <v>11.515000000000001</v>
          </cell>
          <cell r="B1152">
            <v>5740</v>
          </cell>
        </row>
        <row r="1153">
          <cell r="A1153">
            <v>11.525</v>
          </cell>
          <cell r="B1153">
            <v>5743</v>
          </cell>
        </row>
        <row r="1154">
          <cell r="A1154">
            <v>11.535</v>
          </cell>
          <cell r="B1154">
            <v>5739</v>
          </cell>
        </row>
        <row r="1155">
          <cell r="A1155">
            <v>11.545</v>
          </cell>
          <cell r="B1155">
            <v>5743</v>
          </cell>
        </row>
        <row r="1156">
          <cell r="A1156">
            <v>11.555</v>
          </cell>
          <cell r="B1156">
            <v>5742</v>
          </cell>
        </row>
        <row r="1157">
          <cell r="A1157">
            <v>11.565</v>
          </cell>
          <cell r="B1157">
            <v>5742</v>
          </cell>
        </row>
        <row r="1158">
          <cell r="A1158">
            <v>11.574999999999999</v>
          </cell>
          <cell r="B1158">
            <v>5710</v>
          </cell>
        </row>
        <row r="1159">
          <cell r="A1159">
            <v>11.585000000000001</v>
          </cell>
          <cell r="B1159">
            <v>5773</v>
          </cell>
        </row>
        <row r="1160">
          <cell r="A1160">
            <v>11.595000000000001</v>
          </cell>
          <cell r="B1160">
            <v>5711</v>
          </cell>
        </row>
        <row r="1161">
          <cell r="A1161">
            <v>11.605</v>
          </cell>
          <cell r="B1161">
            <v>5743</v>
          </cell>
        </row>
        <row r="1162">
          <cell r="A1162">
            <v>11.615</v>
          </cell>
          <cell r="B1162">
            <v>5711</v>
          </cell>
        </row>
        <row r="1163">
          <cell r="A1163">
            <v>11.625</v>
          </cell>
          <cell r="B1163">
            <v>5741</v>
          </cell>
        </row>
        <row r="1164">
          <cell r="A1164">
            <v>11.635</v>
          </cell>
          <cell r="B1164">
            <v>5711</v>
          </cell>
        </row>
        <row r="1165">
          <cell r="A1165">
            <v>11.645</v>
          </cell>
          <cell r="B1165">
            <v>5771</v>
          </cell>
        </row>
        <row r="1166">
          <cell r="A1166">
            <v>11.656000000000001</v>
          </cell>
          <cell r="B1166">
            <v>5713</v>
          </cell>
        </row>
        <row r="1167">
          <cell r="A1167">
            <v>11.666</v>
          </cell>
          <cell r="B1167">
            <v>5774</v>
          </cell>
        </row>
        <row r="1168">
          <cell r="A1168">
            <v>11.676</v>
          </cell>
          <cell r="B1168">
            <v>5712</v>
          </cell>
        </row>
        <row r="1169">
          <cell r="A1169">
            <v>11.686</v>
          </cell>
          <cell r="B1169">
            <v>5743</v>
          </cell>
        </row>
        <row r="1170">
          <cell r="A1170">
            <v>11.696</v>
          </cell>
          <cell r="B1170">
            <v>5713</v>
          </cell>
        </row>
        <row r="1171">
          <cell r="A1171">
            <v>11.706</v>
          </cell>
          <cell r="B1171">
            <v>5743</v>
          </cell>
        </row>
        <row r="1172">
          <cell r="A1172">
            <v>11.715999999999999</v>
          </cell>
          <cell r="B1172">
            <v>5711</v>
          </cell>
        </row>
        <row r="1173">
          <cell r="A1173">
            <v>11.726000000000001</v>
          </cell>
          <cell r="B1173">
            <v>5743</v>
          </cell>
        </row>
        <row r="1174">
          <cell r="A1174">
            <v>11.736000000000001</v>
          </cell>
          <cell r="B1174">
            <v>5741</v>
          </cell>
        </row>
        <row r="1175">
          <cell r="A1175">
            <v>11.746</v>
          </cell>
          <cell r="B1175">
            <v>5743</v>
          </cell>
        </row>
        <row r="1176">
          <cell r="A1176">
            <v>11.756</v>
          </cell>
          <cell r="B1176">
            <v>5711</v>
          </cell>
        </row>
        <row r="1177">
          <cell r="A1177">
            <v>11.766</v>
          </cell>
          <cell r="B1177">
            <v>5742</v>
          </cell>
        </row>
        <row r="1178">
          <cell r="A1178">
            <v>11.776</v>
          </cell>
          <cell r="B1178">
            <v>5710</v>
          </cell>
        </row>
        <row r="1179">
          <cell r="A1179">
            <v>11.786</v>
          </cell>
          <cell r="B1179">
            <v>5739</v>
          </cell>
        </row>
        <row r="1180">
          <cell r="A1180">
            <v>11.795999999999999</v>
          </cell>
          <cell r="B1180">
            <v>5743</v>
          </cell>
        </row>
        <row r="1181">
          <cell r="A1181">
            <v>11.805999999999999</v>
          </cell>
          <cell r="B1181">
            <v>5741</v>
          </cell>
        </row>
        <row r="1182">
          <cell r="A1182">
            <v>11.816000000000001</v>
          </cell>
          <cell r="B1182">
            <v>5740</v>
          </cell>
        </row>
        <row r="1183">
          <cell r="A1183">
            <v>11.826000000000001</v>
          </cell>
          <cell r="B1183">
            <v>5741</v>
          </cell>
        </row>
        <row r="1184">
          <cell r="A1184">
            <v>11.836</v>
          </cell>
          <cell r="B1184">
            <v>5772</v>
          </cell>
        </row>
        <row r="1185">
          <cell r="A1185">
            <v>11.846</v>
          </cell>
          <cell r="B1185">
            <v>5710</v>
          </cell>
        </row>
        <row r="1186">
          <cell r="A1186">
            <v>11.856</v>
          </cell>
          <cell r="B1186">
            <v>5743</v>
          </cell>
        </row>
        <row r="1187">
          <cell r="A1187">
            <v>11.866</v>
          </cell>
          <cell r="B1187">
            <v>5712</v>
          </cell>
        </row>
        <row r="1188">
          <cell r="A1188">
            <v>11.875999999999999</v>
          </cell>
          <cell r="B1188">
            <v>5773</v>
          </cell>
        </row>
        <row r="1189">
          <cell r="A1189">
            <v>11.885999999999999</v>
          </cell>
          <cell r="B1189">
            <v>5710</v>
          </cell>
        </row>
        <row r="1190">
          <cell r="A1190">
            <v>11.896000000000001</v>
          </cell>
          <cell r="B1190">
            <v>5741</v>
          </cell>
        </row>
        <row r="1191">
          <cell r="A1191">
            <v>11.906000000000001</v>
          </cell>
          <cell r="B1191">
            <v>5714</v>
          </cell>
        </row>
        <row r="1192">
          <cell r="A1192">
            <v>11.916</v>
          </cell>
          <cell r="B1192">
            <v>5742</v>
          </cell>
        </row>
        <row r="1193">
          <cell r="A1193">
            <v>11.926</v>
          </cell>
          <cell r="B1193">
            <v>5682</v>
          </cell>
        </row>
        <row r="1194">
          <cell r="A1194">
            <v>11.936</v>
          </cell>
          <cell r="B1194">
            <v>5771</v>
          </cell>
        </row>
        <row r="1195">
          <cell r="A1195">
            <v>11.946</v>
          </cell>
          <cell r="B1195">
            <v>5743</v>
          </cell>
        </row>
        <row r="1196">
          <cell r="A1196">
            <v>11.956</v>
          </cell>
          <cell r="B1196">
            <v>5772</v>
          </cell>
        </row>
        <row r="1197">
          <cell r="A1197">
            <v>11.965999999999999</v>
          </cell>
          <cell r="B1197">
            <v>5711</v>
          </cell>
        </row>
        <row r="1198">
          <cell r="A1198">
            <v>11.977</v>
          </cell>
          <cell r="B1198">
            <v>5742</v>
          </cell>
        </row>
        <row r="1199">
          <cell r="A1199">
            <v>11.987</v>
          </cell>
          <cell r="B1199">
            <v>5711</v>
          </cell>
        </row>
        <row r="1200">
          <cell r="A1200">
            <v>11.997</v>
          </cell>
          <cell r="B1200">
            <v>5770</v>
          </cell>
        </row>
        <row r="1201">
          <cell r="A1201">
            <v>12.007</v>
          </cell>
          <cell r="B1201">
            <v>5714</v>
          </cell>
        </row>
        <row r="1202">
          <cell r="A1202">
            <v>12.016999999999999</v>
          </cell>
          <cell r="B1202">
            <v>5741</v>
          </cell>
        </row>
        <row r="1203">
          <cell r="A1203">
            <v>12.026999999999999</v>
          </cell>
          <cell r="B1203">
            <v>5741</v>
          </cell>
        </row>
        <row r="1204">
          <cell r="A1204">
            <v>12.037000000000001</v>
          </cell>
          <cell r="B1204">
            <v>5741</v>
          </cell>
        </row>
        <row r="1205">
          <cell r="A1205">
            <v>12.047000000000001</v>
          </cell>
          <cell r="B1205">
            <v>5741</v>
          </cell>
        </row>
        <row r="1206">
          <cell r="A1206">
            <v>12.057</v>
          </cell>
          <cell r="B1206">
            <v>5711</v>
          </cell>
        </row>
        <row r="1207">
          <cell r="A1207">
            <v>12.067</v>
          </cell>
          <cell r="B1207">
            <v>5743</v>
          </cell>
        </row>
        <row r="1208">
          <cell r="A1208">
            <v>12.077</v>
          </cell>
          <cell r="B1208">
            <v>5712</v>
          </cell>
        </row>
        <row r="1209">
          <cell r="A1209">
            <v>12.087</v>
          </cell>
          <cell r="B1209">
            <v>5742</v>
          </cell>
        </row>
        <row r="1210">
          <cell r="A1210">
            <v>12.097</v>
          </cell>
          <cell r="B1210">
            <v>5711</v>
          </cell>
        </row>
        <row r="1211">
          <cell r="A1211">
            <v>12.106999999999999</v>
          </cell>
          <cell r="B1211">
            <v>5771</v>
          </cell>
        </row>
        <row r="1212">
          <cell r="A1212">
            <v>12.117000000000001</v>
          </cell>
          <cell r="B1212">
            <v>5741</v>
          </cell>
        </row>
        <row r="1213">
          <cell r="A1213">
            <v>12.127000000000001</v>
          </cell>
          <cell r="B1213">
            <v>5743</v>
          </cell>
        </row>
        <row r="1214">
          <cell r="A1214">
            <v>12.137</v>
          </cell>
          <cell r="B1214">
            <v>5680</v>
          </cell>
        </row>
        <row r="1215">
          <cell r="A1215">
            <v>12.147</v>
          </cell>
          <cell r="B1215">
            <v>5740</v>
          </cell>
        </row>
        <row r="1216">
          <cell r="A1216">
            <v>12.157</v>
          </cell>
          <cell r="B1216">
            <v>5741</v>
          </cell>
        </row>
        <row r="1217">
          <cell r="A1217">
            <v>12.167</v>
          </cell>
          <cell r="B1217">
            <v>5803</v>
          </cell>
        </row>
        <row r="1218">
          <cell r="A1218">
            <v>12.177</v>
          </cell>
          <cell r="B1218">
            <v>5710</v>
          </cell>
        </row>
        <row r="1219">
          <cell r="A1219">
            <v>12.186999999999999</v>
          </cell>
          <cell r="B1219">
            <v>5741</v>
          </cell>
        </row>
        <row r="1220">
          <cell r="A1220">
            <v>12.196999999999999</v>
          </cell>
          <cell r="B1220">
            <v>5713</v>
          </cell>
        </row>
        <row r="1221">
          <cell r="A1221">
            <v>12.207000000000001</v>
          </cell>
          <cell r="B1221">
            <v>5741</v>
          </cell>
        </row>
        <row r="1222">
          <cell r="A1222">
            <v>12.217000000000001</v>
          </cell>
          <cell r="B1222">
            <v>5711</v>
          </cell>
        </row>
        <row r="1223">
          <cell r="A1223">
            <v>12.227</v>
          </cell>
          <cell r="B1223">
            <v>5772</v>
          </cell>
        </row>
        <row r="1224">
          <cell r="A1224">
            <v>12.237</v>
          </cell>
          <cell r="B1224">
            <v>5742</v>
          </cell>
        </row>
        <row r="1225">
          <cell r="A1225">
            <v>12.247</v>
          </cell>
          <cell r="B1225">
            <v>5742</v>
          </cell>
        </row>
        <row r="1226">
          <cell r="A1226">
            <v>12.257</v>
          </cell>
          <cell r="B1226">
            <v>5743</v>
          </cell>
        </row>
        <row r="1227">
          <cell r="A1227">
            <v>12.266999999999999</v>
          </cell>
          <cell r="B1227">
            <v>5741</v>
          </cell>
        </row>
        <row r="1228">
          <cell r="A1228">
            <v>12.276999999999999</v>
          </cell>
          <cell r="B1228">
            <v>5711</v>
          </cell>
        </row>
        <row r="1229">
          <cell r="A1229">
            <v>12.287000000000001</v>
          </cell>
          <cell r="B1229">
            <v>5743</v>
          </cell>
        </row>
        <row r="1230">
          <cell r="A1230">
            <v>12.298</v>
          </cell>
          <cell r="B1230">
            <v>5742</v>
          </cell>
        </row>
        <row r="1231">
          <cell r="A1231">
            <v>12.308</v>
          </cell>
          <cell r="B1231">
            <v>5714</v>
          </cell>
        </row>
        <row r="1232">
          <cell r="A1232">
            <v>12.318</v>
          </cell>
          <cell r="B1232">
            <v>5740</v>
          </cell>
        </row>
        <row r="1233">
          <cell r="A1233">
            <v>12.327999999999999</v>
          </cell>
          <cell r="B1233">
            <v>5711</v>
          </cell>
        </row>
        <row r="1234">
          <cell r="A1234">
            <v>12.337999999999999</v>
          </cell>
          <cell r="B1234">
            <v>5741</v>
          </cell>
        </row>
        <row r="1235">
          <cell r="A1235">
            <v>12.348000000000001</v>
          </cell>
          <cell r="B1235">
            <v>5743</v>
          </cell>
        </row>
        <row r="1236">
          <cell r="A1236">
            <v>12.358000000000001</v>
          </cell>
          <cell r="B1236">
            <v>5771</v>
          </cell>
        </row>
        <row r="1237">
          <cell r="A1237">
            <v>12.368</v>
          </cell>
          <cell r="B1237">
            <v>5711</v>
          </cell>
        </row>
        <row r="1238">
          <cell r="A1238">
            <v>12.378</v>
          </cell>
          <cell r="B1238">
            <v>5743</v>
          </cell>
        </row>
        <row r="1239">
          <cell r="A1239">
            <v>12.388</v>
          </cell>
          <cell r="B1239">
            <v>5681</v>
          </cell>
        </row>
        <row r="1240">
          <cell r="A1240">
            <v>12.398</v>
          </cell>
          <cell r="B1240">
            <v>5771</v>
          </cell>
        </row>
        <row r="1241">
          <cell r="A1241">
            <v>12.407999999999999</v>
          </cell>
          <cell r="B1241">
            <v>5741</v>
          </cell>
        </row>
        <row r="1242">
          <cell r="A1242">
            <v>12.417999999999999</v>
          </cell>
          <cell r="B1242">
            <v>5772</v>
          </cell>
        </row>
        <row r="1243">
          <cell r="A1243">
            <v>12.428000000000001</v>
          </cell>
          <cell r="B1243">
            <v>5713</v>
          </cell>
        </row>
        <row r="1244">
          <cell r="A1244">
            <v>12.438000000000001</v>
          </cell>
          <cell r="B1244">
            <v>5740</v>
          </cell>
        </row>
        <row r="1245">
          <cell r="A1245">
            <v>12.448</v>
          </cell>
          <cell r="B1245">
            <v>5714</v>
          </cell>
        </row>
        <row r="1246">
          <cell r="A1246">
            <v>12.458</v>
          </cell>
          <cell r="B1246">
            <v>5741</v>
          </cell>
        </row>
        <row r="1247">
          <cell r="A1247">
            <v>12.468</v>
          </cell>
          <cell r="B1247">
            <v>5710</v>
          </cell>
        </row>
        <row r="1248">
          <cell r="A1248">
            <v>12.478</v>
          </cell>
          <cell r="B1248">
            <v>5773</v>
          </cell>
        </row>
        <row r="1249">
          <cell r="A1249">
            <v>12.488</v>
          </cell>
          <cell r="B1249">
            <v>5743</v>
          </cell>
        </row>
        <row r="1250">
          <cell r="A1250">
            <v>12.497999999999999</v>
          </cell>
          <cell r="B1250">
            <v>5741</v>
          </cell>
        </row>
        <row r="1251">
          <cell r="A1251">
            <v>12.507999999999999</v>
          </cell>
          <cell r="B1251">
            <v>5712</v>
          </cell>
        </row>
        <row r="1252">
          <cell r="A1252">
            <v>12.518000000000001</v>
          </cell>
          <cell r="B1252">
            <v>5740</v>
          </cell>
        </row>
        <row r="1253">
          <cell r="A1253">
            <v>12.528</v>
          </cell>
          <cell r="B1253">
            <v>5711</v>
          </cell>
        </row>
        <row r="1254">
          <cell r="A1254">
            <v>12.538</v>
          </cell>
          <cell r="B1254">
            <v>5741</v>
          </cell>
        </row>
        <row r="1255">
          <cell r="A1255">
            <v>12.548</v>
          </cell>
          <cell r="B1255">
            <v>5741</v>
          </cell>
        </row>
        <row r="1256">
          <cell r="A1256">
            <v>12.558</v>
          </cell>
          <cell r="B1256">
            <v>5742</v>
          </cell>
        </row>
        <row r="1257">
          <cell r="A1257">
            <v>12.568</v>
          </cell>
          <cell r="B1257">
            <v>5743</v>
          </cell>
        </row>
        <row r="1258">
          <cell r="A1258">
            <v>12.577999999999999</v>
          </cell>
          <cell r="B1258">
            <v>5711</v>
          </cell>
        </row>
        <row r="1259">
          <cell r="A1259">
            <v>12.587999999999999</v>
          </cell>
          <cell r="B1259">
            <v>5773</v>
          </cell>
        </row>
        <row r="1260">
          <cell r="A1260">
            <v>12.598000000000001</v>
          </cell>
          <cell r="B1260">
            <v>5711</v>
          </cell>
        </row>
        <row r="1261">
          <cell r="A1261">
            <v>12.608000000000001</v>
          </cell>
          <cell r="B1261">
            <v>5743</v>
          </cell>
        </row>
        <row r="1262">
          <cell r="A1262">
            <v>12.619</v>
          </cell>
          <cell r="B1262">
            <v>5709</v>
          </cell>
        </row>
        <row r="1263">
          <cell r="A1263">
            <v>12.629</v>
          </cell>
          <cell r="B1263">
            <v>5773</v>
          </cell>
        </row>
        <row r="1264">
          <cell r="A1264">
            <v>12.638999999999999</v>
          </cell>
          <cell r="B1264">
            <v>5711</v>
          </cell>
        </row>
        <row r="1265">
          <cell r="A1265">
            <v>12.648999999999999</v>
          </cell>
          <cell r="B1265">
            <v>5742</v>
          </cell>
        </row>
        <row r="1266">
          <cell r="A1266">
            <v>12.659000000000001</v>
          </cell>
          <cell r="B1266">
            <v>5681</v>
          </cell>
        </row>
        <row r="1267">
          <cell r="A1267">
            <v>12.669</v>
          </cell>
          <cell r="B1267">
            <v>5770</v>
          </cell>
        </row>
        <row r="1268">
          <cell r="A1268">
            <v>12.679</v>
          </cell>
          <cell r="B1268">
            <v>5743</v>
          </cell>
        </row>
        <row r="1269">
          <cell r="A1269">
            <v>12.689</v>
          </cell>
          <cell r="B1269">
            <v>5772</v>
          </cell>
        </row>
        <row r="1270">
          <cell r="A1270">
            <v>12.699</v>
          </cell>
          <cell r="B1270">
            <v>5711</v>
          </cell>
        </row>
        <row r="1271">
          <cell r="A1271">
            <v>12.709</v>
          </cell>
          <cell r="B1271">
            <v>5773</v>
          </cell>
        </row>
        <row r="1272">
          <cell r="A1272">
            <v>12.718999999999999</v>
          </cell>
          <cell r="B1272">
            <v>5711</v>
          </cell>
        </row>
        <row r="1273">
          <cell r="A1273">
            <v>12.728999999999999</v>
          </cell>
          <cell r="B1273">
            <v>5742</v>
          </cell>
        </row>
        <row r="1274">
          <cell r="A1274">
            <v>12.739000000000001</v>
          </cell>
          <cell r="B1274">
            <v>5712</v>
          </cell>
        </row>
        <row r="1275">
          <cell r="A1275">
            <v>12.749000000000001</v>
          </cell>
          <cell r="B1275">
            <v>5740</v>
          </cell>
        </row>
        <row r="1276">
          <cell r="A1276">
            <v>12.759</v>
          </cell>
          <cell r="B1276">
            <v>5741</v>
          </cell>
        </row>
        <row r="1277">
          <cell r="A1277">
            <v>12.769</v>
          </cell>
          <cell r="B1277">
            <v>5743</v>
          </cell>
        </row>
        <row r="1278">
          <cell r="A1278">
            <v>12.779</v>
          </cell>
          <cell r="B1278">
            <v>5741</v>
          </cell>
        </row>
        <row r="1279">
          <cell r="A1279">
            <v>12.789</v>
          </cell>
          <cell r="B1279">
            <v>5741</v>
          </cell>
        </row>
        <row r="1280">
          <cell r="A1280">
            <v>12.798999999999999</v>
          </cell>
          <cell r="B1280">
            <v>5743</v>
          </cell>
        </row>
        <row r="1281">
          <cell r="A1281">
            <v>12.808999999999999</v>
          </cell>
          <cell r="B1281">
            <v>5711</v>
          </cell>
        </row>
        <row r="1282">
          <cell r="A1282">
            <v>12.819000000000001</v>
          </cell>
          <cell r="B1282">
            <v>5742</v>
          </cell>
        </row>
        <row r="1283">
          <cell r="A1283">
            <v>12.829000000000001</v>
          </cell>
          <cell r="B1283">
            <v>5741</v>
          </cell>
        </row>
        <row r="1284">
          <cell r="A1284">
            <v>12.839</v>
          </cell>
          <cell r="B1284">
            <v>5743</v>
          </cell>
        </row>
        <row r="1285">
          <cell r="A1285">
            <v>12.849</v>
          </cell>
          <cell r="B1285">
            <v>5712</v>
          </cell>
        </row>
        <row r="1286">
          <cell r="A1286">
            <v>12.859</v>
          </cell>
          <cell r="B1286">
            <v>5740</v>
          </cell>
        </row>
        <row r="1287">
          <cell r="A1287">
            <v>12.869</v>
          </cell>
          <cell r="B1287">
            <v>5713</v>
          </cell>
        </row>
        <row r="1288">
          <cell r="A1288">
            <v>12.879</v>
          </cell>
          <cell r="B1288">
            <v>5773</v>
          </cell>
        </row>
        <row r="1289">
          <cell r="A1289">
            <v>12.888999999999999</v>
          </cell>
          <cell r="B1289">
            <v>5712</v>
          </cell>
        </row>
        <row r="1290">
          <cell r="A1290">
            <v>12.898999999999999</v>
          </cell>
          <cell r="B1290">
            <v>5744</v>
          </cell>
        </row>
        <row r="1291">
          <cell r="A1291">
            <v>12.909000000000001</v>
          </cell>
          <cell r="B1291">
            <v>5708</v>
          </cell>
        </row>
        <row r="1292">
          <cell r="A1292">
            <v>12.919</v>
          </cell>
          <cell r="B1292">
            <v>5743</v>
          </cell>
        </row>
        <row r="1293">
          <cell r="A1293">
            <v>12.929</v>
          </cell>
          <cell r="B1293">
            <v>5711</v>
          </cell>
        </row>
        <row r="1294">
          <cell r="A1294">
            <v>12.939</v>
          </cell>
          <cell r="B1294">
            <v>5773</v>
          </cell>
        </row>
        <row r="1295">
          <cell r="A1295">
            <v>12.95</v>
          </cell>
          <cell r="B1295">
            <v>5714</v>
          </cell>
        </row>
        <row r="1296">
          <cell r="A1296">
            <v>12.96</v>
          </cell>
          <cell r="B1296">
            <v>5741</v>
          </cell>
        </row>
        <row r="1297">
          <cell r="A1297">
            <v>12.97</v>
          </cell>
          <cell r="B1297">
            <v>5739</v>
          </cell>
        </row>
        <row r="1298">
          <cell r="A1298">
            <v>12.98</v>
          </cell>
          <cell r="B1298">
            <v>5742</v>
          </cell>
        </row>
        <row r="1299">
          <cell r="A1299">
            <v>12.99</v>
          </cell>
          <cell r="B1299">
            <v>5711</v>
          </cell>
        </row>
        <row r="1300">
          <cell r="A1300">
            <v>13</v>
          </cell>
          <cell r="B1300">
            <v>5742</v>
          </cell>
        </row>
        <row r="1301">
          <cell r="A1301">
            <v>13.01</v>
          </cell>
          <cell r="B1301">
            <v>5712</v>
          </cell>
        </row>
        <row r="1302">
          <cell r="A1302">
            <v>13.02</v>
          </cell>
          <cell r="B1302">
            <v>5773</v>
          </cell>
        </row>
        <row r="1303">
          <cell r="A1303">
            <v>13.03</v>
          </cell>
          <cell r="B1303">
            <v>5741</v>
          </cell>
        </row>
        <row r="1304">
          <cell r="A1304">
            <v>13.04</v>
          </cell>
          <cell r="B1304">
            <v>5710</v>
          </cell>
        </row>
        <row r="1305">
          <cell r="A1305">
            <v>13.05</v>
          </cell>
          <cell r="B1305">
            <v>5711</v>
          </cell>
        </row>
        <row r="1306">
          <cell r="A1306">
            <v>13.06</v>
          </cell>
          <cell r="B1306">
            <v>5741</v>
          </cell>
        </row>
        <row r="1307">
          <cell r="A1307">
            <v>13.07</v>
          </cell>
          <cell r="B1307">
            <v>5740</v>
          </cell>
        </row>
        <row r="1308">
          <cell r="A1308">
            <v>13.08</v>
          </cell>
          <cell r="B1308">
            <v>5711</v>
          </cell>
        </row>
        <row r="1309">
          <cell r="A1309">
            <v>13.09</v>
          </cell>
          <cell r="B1309">
            <v>5740</v>
          </cell>
        </row>
        <row r="1310">
          <cell r="A1310">
            <v>13.1</v>
          </cell>
          <cell r="B1310">
            <v>5711</v>
          </cell>
        </row>
        <row r="1311">
          <cell r="A1311">
            <v>13.11</v>
          </cell>
          <cell r="B1311">
            <v>5771</v>
          </cell>
        </row>
        <row r="1312">
          <cell r="A1312">
            <v>13.12</v>
          </cell>
          <cell r="B1312">
            <v>5742</v>
          </cell>
        </row>
        <row r="1313">
          <cell r="A1313">
            <v>13.13</v>
          </cell>
          <cell r="B1313">
            <v>5772</v>
          </cell>
        </row>
        <row r="1314">
          <cell r="A1314">
            <v>13.14</v>
          </cell>
          <cell r="B1314">
            <v>5711</v>
          </cell>
        </row>
        <row r="1315">
          <cell r="A1315">
            <v>13.15</v>
          </cell>
          <cell r="B1315">
            <v>5743</v>
          </cell>
        </row>
        <row r="1316">
          <cell r="A1316">
            <v>13.16</v>
          </cell>
          <cell r="B1316">
            <v>5680</v>
          </cell>
        </row>
        <row r="1317">
          <cell r="A1317">
            <v>13.17</v>
          </cell>
          <cell r="B1317">
            <v>5771</v>
          </cell>
        </row>
        <row r="1318">
          <cell r="A1318">
            <v>13.18</v>
          </cell>
          <cell r="B1318">
            <v>5741</v>
          </cell>
        </row>
        <row r="1319">
          <cell r="A1319">
            <v>13.19</v>
          </cell>
          <cell r="B1319">
            <v>5774</v>
          </cell>
        </row>
        <row r="1320">
          <cell r="A1320">
            <v>13.2</v>
          </cell>
          <cell r="B1320">
            <v>5714</v>
          </cell>
        </row>
        <row r="1321">
          <cell r="A1321">
            <v>13.21</v>
          </cell>
          <cell r="B1321">
            <v>5740</v>
          </cell>
        </row>
        <row r="1322">
          <cell r="A1322">
            <v>13.22</v>
          </cell>
          <cell r="B1322">
            <v>5714</v>
          </cell>
        </row>
        <row r="1323">
          <cell r="A1323">
            <v>13.23</v>
          </cell>
          <cell r="B1323">
            <v>5741</v>
          </cell>
        </row>
        <row r="1324">
          <cell r="A1324">
            <v>13.24</v>
          </cell>
          <cell r="B1324">
            <v>5742</v>
          </cell>
        </row>
        <row r="1325">
          <cell r="A1325">
            <v>13.25</v>
          </cell>
          <cell r="B1325">
            <v>5743</v>
          </cell>
        </row>
        <row r="1326">
          <cell r="A1326">
            <v>13.26</v>
          </cell>
          <cell r="B1326">
            <v>5710</v>
          </cell>
        </row>
        <row r="1327">
          <cell r="A1327">
            <v>13.271000000000001</v>
          </cell>
          <cell r="B1327">
            <v>5773</v>
          </cell>
        </row>
        <row r="1328">
          <cell r="A1328">
            <v>13.281000000000001</v>
          </cell>
          <cell r="B1328">
            <v>5711</v>
          </cell>
        </row>
        <row r="1329">
          <cell r="A1329">
            <v>13.291</v>
          </cell>
          <cell r="B1329">
            <v>5711</v>
          </cell>
        </row>
        <row r="1330">
          <cell r="A1330">
            <v>13.301</v>
          </cell>
          <cell r="B1330">
            <v>5739</v>
          </cell>
        </row>
        <row r="1331">
          <cell r="A1331">
            <v>13.311</v>
          </cell>
          <cell r="B1331">
            <v>5742</v>
          </cell>
        </row>
        <row r="1332">
          <cell r="A1332">
            <v>13.321</v>
          </cell>
          <cell r="B1332">
            <v>5773</v>
          </cell>
        </row>
        <row r="1333">
          <cell r="A1333">
            <v>13.331</v>
          </cell>
          <cell r="B1333">
            <v>5711</v>
          </cell>
        </row>
        <row r="1334">
          <cell r="A1334">
            <v>13.340999999999999</v>
          </cell>
          <cell r="B1334">
            <v>5711</v>
          </cell>
        </row>
        <row r="1335">
          <cell r="A1335">
            <v>13.351000000000001</v>
          </cell>
          <cell r="B1335">
            <v>5711</v>
          </cell>
        </row>
        <row r="1336">
          <cell r="A1336">
            <v>13.361000000000001</v>
          </cell>
          <cell r="B1336">
            <v>5774</v>
          </cell>
        </row>
        <row r="1337">
          <cell r="A1337">
            <v>13.371</v>
          </cell>
          <cell r="B1337">
            <v>5741</v>
          </cell>
        </row>
        <row r="1338">
          <cell r="A1338">
            <v>13.381</v>
          </cell>
          <cell r="B1338">
            <v>5742</v>
          </cell>
        </row>
        <row r="1339">
          <cell r="A1339">
            <v>13.391</v>
          </cell>
          <cell r="B1339">
            <v>5710</v>
          </cell>
        </row>
        <row r="1340">
          <cell r="A1340">
            <v>13.401</v>
          </cell>
          <cell r="B1340">
            <v>5741</v>
          </cell>
        </row>
        <row r="1341">
          <cell r="A1341">
            <v>13.411</v>
          </cell>
          <cell r="B1341">
            <v>5708</v>
          </cell>
        </row>
        <row r="1342">
          <cell r="A1342">
            <v>13.420999999999999</v>
          </cell>
          <cell r="B1342">
            <v>5772</v>
          </cell>
        </row>
        <row r="1343">
          <cell r="A1343">
            <v>13.430999999999999</v>
          </cell>
          <cell r="B1343">
            <v>5714</v>
          </cell>
        </row>
        <row r="1344">
          <cell r="A1344">
            <v>13.441000000000001</v>
          </cell>
          <cell r="B1344">
            <v>5740</v>
          </cell>
        </row>
        <row r="1345">
          <cell r="A1345">
            <v>13.451000000000001</v>
          </cell>
          <cell r="B1345">
            <v>5744</v>
          </cell>
        </row>
        <row r="1346">
          <cell r="A1346">
            <v>13.461</v>
          </cell>
          <cell r="B1346">
            <v>5740</v>
          </cell>
        </row>
        <row r="1347">
          <cell r="A1347">
            <v>13.471</v>
          </cell>
          <cell r="B1347">
            <v>5710</v>
          </cell>
        </row>
        <row r="1348">
          <cell r="A1348">
            <v>13.481</v>
          </cell>
          <cell r="B1348">
            <v>5773</v>
          </cell>
        </row>
        <row r="1349">
          <cell r="A1349">
            <v>13.491</v>
          </cell>
          <cell r="B1349">
            <v>5711</v>
          </cell>
        </row>
        <row r="1350">
          <cell r="A1350">
            <v>13.500999999999999</v>
          </cell>
          <cell r="B1350">
            <v>5742</v>
          </cell>
        </row>
        <row r="1351">
          <cell r="A1351">
            <v>13.510999999999999</v>
          </cell>
          <cell r="B1351">
            <v>5711</v>
          </cell>
        </row>
        <row r="1352">
          <cell r="A1352">
            <v>13.521000000000001</v>
          </cell>
          <cell r="B1352">
            <v>5743</v>
          </cell>
        </row>
        <row r="1353">
          <cell r="A1353">
            <v>13.531000000000001</v>
          </cell>
          <cell r="B1353">
            <v>5740</v>
          </cell>
        </row>
        <row r="1354">
          <cell r="A1354">
            <v>13.541</v>
          </cell>
          <cell r="B1354">
            <v>5741</v>
          </cell>
        </row>
        <row r="1355">
          <cell r="A1355">
            <v>13.551</v>
          </cell>
          <cell r="B1355">
            <v>5743</v>
          </cell>
        </row>
        <row r="1356">
          <cell r="A1356">
            <v>13.561</v>
          </cell>
          <cell r="B1356">
            <v>5742</v>
          </cell>
        </row>
        <row r="1357">
          <cell r="A1357">
            <v>13.571</v>
          </cell>
          <cell r="B1357">
            <v>5743</v>
          </cell>
        </row>
        <row r="1358">
          <cell r="A1358">
            <v>13.581</v>
          </cell>
          <cell r="B1358">
            <v>5741</v>
          </cell>
        </row>
        <row r="1359">
          <cell r="A1359">
            <v>13.592000000000001</v>
          </cell>
          <cell r="B1359">
            <v>5742</v>
          </cell>
        </row>
        <row r="1360">
          <cell r="A1360">
            <v>13.602</v>
          </cell>
          <cell r="B1360">
            <v>5714</v>
          </cell>
        </row>
        <row r="1361">
          <cell r="A1361">
            <v>13.612</v>
          </cell>
          <cell r="B1361">
            <v>5710</v>
          </cell>
        </row>
        <row r="1362">
          <cell r="A1362">
            <v>13.622</v>
          </cell>
          <cell r="B1362">
            <v>5712</v>
          </cell>
        </row>
        <row r="1363">
          <cell r="A1363">
            <v>13.632</v>
          </cell>
          <cell r="B1363">
            <v>5773</v>
          </cell>
        </row>
        <row r="1364">
          <cell r="A1364">
            <v>13.641999999999999</v>
          </cell>
          <cell r="B1364">
            <v>5741</v>
          </cell>
        </row>
        <row r="1365">
          <cell r="A1365">
            <v>13.651999999999999</v>
          </cell>
          <cell r="B1365">
            <v>5772</v>
          </cell>
        </row>
        <row r="1366">
          <cell r="A1366">
            <v>13.662000000000001</v>
          </cell>
          <cell r="B1366">
            <v>5680</v>
          </cell>
        </row>
        <row r="1367">
          <cell r="A1367">
            <v>13.672000000000001</v>
          </cell>
          <cell r="B1367">
            <v>5741</v>
          </cell>
        </row>
        <row r="1368">
          <cell r="A1368">
            <v>13.682</v>
          </cell>
          <cell r="B1368">
            <v>5742</v>
          </cell>
        </row>
        <row r="1369">
          <cell r="A1369">
            <v>13.692</v>
          </cell>
          <cell r="B1369">
            <v>5774</v>
          </cell>
        </row>
        <row r="1370">
          <cell r="A1370">
            <v>13.702</v>
          </cell>
          <cell r="B1370">
            <v>5710</v>
          </cell>
        </row>
        <row r="1371">
          <cell r="A1371">
            <v>13.712</v>
          </cell>
          <cell r="B1371">
            <v>5743</v>
          </cell>
        </row>
        <row r="1372">
          <cell r="A1372">
            <v>13.722</v>
          </cell>
          <cell r="B1372">
            <v>5711</v>
          </cell>
        </row>
        <row r="1373">
          <cell r="A1373">
            <v>13.731999999999999</v>
          </cell>
          <cell r="B1373">
            <v>5772</v>
          </cell>
        </row>
        <row r="1374">
          <cell r="A1374">
            <v>13.742000000000001</v>
          </cell>
          <cell r="B1374">
            <v>5714</v>
          </cell>
        </row>
        <row r="1375">
          <cell r="A1375">
            <v>13.752000000000001</v>
          </cell>
          <cell r="B1375">
            <v>5740</v>
          </cell>
        </row>
        <row r="1376">
          <cell r="A1376">
            <v>13.762</v>
          </cell>
          <cell r="B1376">
            <v>5712</v>
          </cell>
        </row>
        <row r="1377">
          <cell r="A1377">
            <v>13.772</v>
          </cell>
          <cell r="B1377">
            <v>5740</v>
          </cell>
        </row>
        <row r="1378">
          <cell r="A1378">
            <v>13.782</v>
          </cell>
          <cell r="B1378">
            <v>5743</v>
          </cell>
        </row>
        <row r="1379">
          <cell r="A1379">
            <v>13.792</v>
          </cell>
          <cell r="B1379">
            <v>5743</v>
          </cell>
        </row>
        <row r="1380">
          <cell r="A1380">
            <v>13.802</v>
          </cell>
          <cell r="B1380">
            <v>5743</v>
          </cell>
        </row>
        <row r="1381">
          <cell r="A1381">
            <v>13.811999999999999</v>
          </cell>
          <cell r="B1381">
            <v>5743</v>
          </cell>
        </row>
        <row r="1382">
          <cell r="A1382">
            <v>13.821999999999999</v>
          </cell>
          <cell r="B1382">
            <v>5743</v>
          </cell>
        </row>
        <row r="1383">
          <cell r="A1383">
            <v>13.832000000000001</v>
          </cell>
          <cell r="B1383">
            <v>5743</v>
          </cell>
        </row>
        <row r="1384">
          <cell r="A1384">
            <v>13.842000000000001</v>
          </cell>
          <cell r="B1384">
            <v>5712</v>
          </cell>
        </row>
        <row r="1385">
          <cell r="A1385">
            <v>13.852</v>
          </cell>
          <cell r="B1385">
            <v>5710</v>
          </cell>
        </row>
        <row r="1386">
          <cell r="A1386">
            <v>13.862</v>
          </cell>
          <cell r="B1386">
            <v>5743</v>
          </cell>
        </row>
        <row r="1387">
          <cell r="A1387">
            <v>13.872</v>
          </cell>
          <cell r="B1387">
            <v>5711</v>
          </cell>
        </row>
        <row r="1388">
          <cell r="A1388">
            <v>13.882</v>
          </cell>
          <cell r="B1388">
            <v>5741</v>
          </cell>
        </row>
        <row r="1389">
          <cell r="A1389">
            <v>13.891999999999999</v>
          </cell>
          <cell r="B1389">
            <v>5710</v>
          </cell>
        </row>
        <row r="1390">
          <cell r="A1390">
            <v>13.901999999999999</v>
          </cell>
          <cell r="B1390">
            <v>5772</v>
          </cell>
        </row>
        <row r="1391">
          <cell r="A1391">
            <v>13.913</v>
          </cell>
          <cell r="B1391">
            <v>5711</v>
          </cell>
        </row>
        <row r="1392">
          <cell r="A1392">
            <v>13.923</v>
          </cell>
          <cell r="B1392">
            <v>5740</v>
          </cell>
        </row>
        <row r="1393">
          <cell r="A1393">
            <v>13.933</v>
          </cell>
          <cell r="B1393">
            <v>5711</v>
          </cell>
        </row>
        <row r="1394">
          <cell r="A1394">
            <v>13.943</v>
          </cell>
          <cell r="B1394">
            <v>5772</v>
          </cell>
        </row>
        <row r="1395">
          <cell r="A1395">
            <v>13.952999999999999</v>
          </cell>
          <cell r="B1395">
            <v>5711</v>
          </cell>
        </row>
        <row r="1396">
          <cell r="A1396">
            <v>13.962999999999999</v>
          </cell>
          <cell r="B1396">
            <v>5771</v>
          </cell>
        </row>
        <row r="1397">
          <cell r="A1397">
            <v>13.973000000000001</v>
          </cell>
          <cell r="B1397">
            <v>5714</v>
          </cell>
        </row>
        <row r="1398">
          <cell r="A1398">
            <v>13.983000000000001</v>
          </cell>
          <cell r="B1398">
            <v>5741</v>
          </cell>
        </row>
        <row r="1399">
          <cell r="A1399">
            <v>13.993</v>
          </cell>
          <cell r="B1399">
            <v>5714</v>
          </cell>
        </row>
        <row r="1400">
          <cell r="A1400">
            <v>14.003</v>
          </cell>
          <cell r="B1400">
            <v>5740</v>
          </cell>
        </row>
        <row r="1401">
          <cell r="A1401">
            <v>14.013</v>
          </cell>
          <cell r="B1401">
            <v>5741</v>
          </cell>
        </row>
        <row r="1402">
          <cell r="A1402">
            <v>14.023</v>
          </cell>
          <cell r="B1402">
            <v>5743</v>
          </cell>
        </row>
        <row r="1403">
          <cell r="A1403">
            <v>14.032999999999999</v>
          </cell>
          <cell r="B1403">
            <v>5710</v>
          </cell>
        </row>
        <row r="1404">
          <cell r="A1404">
            <v>14.042999999999999</v>
          </cell>
          <cell r="B1404">
            <v>5743</v>
          </cell>
        </row>
        <row r="1405">
          <cell r="A1405">
            <v>14.053000000000001</v>
          </cell>
          <cell r="B1405">
            <v>5741</v>
          </cell>
        </row>
        <row r="1406">
          <cell r="A1406">
            <v>14.063000000000001</v>
          </cell>
          <cell r="B1406">
            <v>5740</v>
          </cell>
        </row>
        <row r="1407">
          <cell r="A1407">
            <v>14.073</v>
          </cell>
          <cell r="B1407">
            <v>5742</v>
          </cell>
        </row>
        <row r="1408">
          <cell r="A1408">
            <v>14.083</v>
          </cell>
          <cell r="B1408">
            <v>5711</v>
          </cell>
        </row>
        <row r="1409">
          <cell r="A1409">
            <v>14.093</v>
          </cell>
          <cell r="B1409">
            <v>5741</v>
          </cell>
        </row>
        <row r="1410">
          <cell r="A1410">
            <v>14.103</v>
          </cell>
          <cell r="B1410">
            <v>5741</v>
          </cell>
        </row>
        <row r="1411">
          <cell r="A1411">
            <v>14.113</v>
          </cell>
          <cell r="B1411">
            <v>5743</v>
          </cell>
        </row>
        <row r="1412">
          <cell r="A1412">
            <v>14.122999999999999</v>
          </cell>
          <cell r="B1412">
            <v>5711</v>
          </cell>
        </row>
        <row r="1413">
          <cell r="A1413">
            <v>14.132999999999999</v>
          </cell>
          <cell r="B1413">
            <v>5771</v>
          </cell>
        </row>
        <row r="1414">
          <cell r="A1414">
            <v>14.143000000000001</v>
          </cell>
          <cell r="B1414">
            <v>5743</v>
          </cell>
        </row>
        <row r="1415">
          <cell r="A1415">
            <v>14.153</v>
          </cell>
          <cell r="B1415">
            <v>5741</v>
          </cell>
        </row>
        <row r="1416">
          <cell r="A1416">
            <v>14.163</v>
          </cell>
          <cell r="B1416">
            <v>5714</v>
          </cell>
        </row>
        <row r="1417">
          <cell r="A1417">
            <v>14.173</v>
          </cell>
          <cell r="B1417">
            <v>5772</v>
          </cell>
        </row>
        <row r="1418">
          <cell r="A1418">
            <v>14.183</v>
          </cell>
          <cell r="B1418">
            <v>5711</v>
          </cell>
        </row>
        <row r="1419">
          <cell r="A1419">
            <v>14.193</v>
          </cell>
          <cell r="B1419">
            <v>5741</v>
          </cell>
        </row>
        <row r="1420">
          <cell r="A1420">
            <v>14.202999999999999</v>
          </cell>
          <cell r="B1420">
            <v>5711</v>
          </cell>
        </row>
        <row r="1421">
          <cell r="A1421">
            <v>14.212999999999999</v>
          </cell>
          <cell r="B1421">
            <v>5743</v>
          </cell>
        </row>
        <row r="1422">
          <cell r="A1422">
            <v>14.223000000000001</v>
          </cell>
          <cell r="B1422">
            <v>5681</v>
          </cell>
        </row>
        <row r="1423">
          <cell r="A1423">
            <v>14.234</v>
          </cell>
          <cell r="B1423">
            <v>5770</v>
          </cell>
        </row>
        <row r="1424">
          <cell r="A1424">
            <v>14.244</v>
          </cell>
          <cell r="B1424">
            <v>5743</v>
          </cell>
        </row>
        <row r="1425">
          <cell r="A1425">
            <v>14.254</v>
          </cell>
          <cell r="B1425">
            <v>5770</v>
          </cell>
        </row>
        <row r="1426">
          <cell r="A1426">
            <v>14.263999999999999</v>
          </cell>
          <cell r="B1426">
            <v>5711</v>
          </cell>
        </row>
        <row r="1427">
          <cell r="A1427">
            <v>14.273999999999999</v>
          </cell>
          <cell r="B1427">
            <v>5739</v>
          </cell>
        </row>
        <row r="1428">
          <cell r="A1428">
            <v>14.284000000000001</v>
          </cell>
          <cell r="B1428">
            <v>5741</v>
          </cell>
        </row>
        <row r="1429">
          <cell r="A1429">
            <v>14.294</v>
          </cell>
          <cell r="B1429">
            <v>5742</v>
          </cell>
        </row>
        <row r="1430">
          <cell r="A1430">
            <v>14.304</v>
          </cell>
          <cell r="B1430">
            <v>5741</v>
          </cell>
        </row>
        <row r="1431">
          <cell r="A1431">
            <v>14.314</v>
          </cell>
          <cell r="B1431">
            <v>5743</v>
          </cell>
        </row>
        <row r="1432">
          <cell r="A1432">
            <v>14.324</v>
          </cell>
          <cell r="B1432">
            <v>5711</v>
          </cell>
        </row>
        <row r="1433">
          <cell r="A1433">
            <v>14.334</v>
          </cell>
          <cell r="B1433">
            <v>5742</v>
          </cell>
        </row>
        <row r="1434">
          <cell r="A1434">
            <v>14.343999999999999</v>
          </cell>
          <cell r="B1434">
            <v>5742</v>
          </cell>
        </row>
        <row r="1435">
          <cell r="A1435">
            <v>14.353999999999999</v>
          </cell>
          <cell r="B1435">
            <v>5711</v>
          </cell>
        </row>
        <row r="1436">
          <cell r="A1436">
            <v>14.364000000000001</v>
          </cell>
          <cell r="B1436">
            <v>5741</v>
          </cell>
        </row>
        <row r="1437">
          <cell r="A1437">
            <v>14.374000000000001</v>
          </cell>
          <cell r="B1437">
            <v>5743</v>
          </cell>
        </row>
        <row r="1438">
          <cell r="A1438">
            <v>14.384</v>
          </cell>
          <cell r="B1438">
            <v>5773</v>
          </cell>
        </row>
        <row r="1439">
          <cell r="A1439">
            <v>14.394</v>
          </cell>
          <cell r="B1439">
            <v>5710</v>
          </cell>
        </row>
        <row r="1440">
          <cell r="A1440">
            <v>14.404</v>
          </cell>
          <cell r="B1440">
            <v>5743</v>
          </cell>
        </row>
        <row r="1441">
          <cell r="A1441">
            <v>14.414</v>
          </cell>
          <cell r="B1441">
            <v>5712</v>
          </cell>
        </row>
        <row r="1442">
          <cell r="A1442">
            <v>14.423999999999999</v>
          </cell>
          <cell r="B1442">
            <v>5742</v>
          </cell>
        </row>
        <row r="1443">
          <cell r="A1443">
            <v>14.433999999999999</v>
          </cell>
          <cell r="B1443">
            <v>5711</v>
          </cell>
        </row>
        <row r="1444">
          <cell r="A1444">
            <v>14.444000000000001</v>
          </cell>
          <cell r="B1444">
            <v>5772</v>
          </cell>
        </row>
        <row r="1445">
          <cell r="A1445">
            <v>14.454000000000001</v>
          </cell>
          <cell r="B1445">
            <v>5714</v>
          </cell>
        </row>
        <row r="1446">
          <cell r="A1446">
            <v>14.464</v>
          </cell>
          <cell r="B1446">
            <v>5741</v>
          </cell>
        </row>
        <row r="1447">
          <cell r="A1447">
            <v>14.474</v>
          </cell>
          <cell r="B1447">
            <v>5737</v>
          </cell>
        </row>
        <row r="1448">
          <cell r="A1448">
            <v>14.484</v>
          </cell>
          <cell r="B1448">
            <v>5772</v>
          </cell>
        </row>
        <row r="1449">
          <cell r="A1449">
            <v>14.494</v>
          </cell>
          <cell r="B1449">
            <v>5709</v>
          </cell>
        </row>
        <row r="1450">
          <cell r="A1450">
            <v>14.504</v>
          </cell>
          <cell r="B1450">
            <v>5743</v>
          </cell>
        </row>
        <row r="1451">
          <cell r="A1451">
            <v>14.513999999999999</v>
          </cell>
          <cell r="B1451">
            <v>5713</v>
          </cell>
        </row>
        <row r="1452">
          <cell r="A1452">
            <v>14.523999999999999</v>
          </cell>
          <cell r="B1452">
            <v>5737</v>
          </cell>
        </row>
        <row r="1453">
          <cell r="A1453">
            <v>14.534000000000001</v>
          </cell>
          <cell r="B1453">
            <v>5714</v>
          </cell>
        </row>
        <row r="1454">
          <cell r="A1454">
            <v>14.544</v>
          </cell>
          <cell r="B1454">
            <v>5741</v>
          </cell>
        </row>
        <row r="1455">
          <cell r="A1455">
            <v>14.555</v>
          </cell>
          <cell r="B1455">
            <v>5744</v>
          </cell>
        </row>
        <row r="1456">
          <cell r="A1456">
            <v>14.565</v>
          </cell>
          <cell r="B1456">
            <v>5738</v>
          </cell>
        </row>
        <row r="1457">
          <cell r="A1457">
            <v>14.574999999999999</v>
          </cell>
          <cell r="B1457">
            <v>5743</v>
          </cell>
        </row>
        <row r="1458">
          <cell r="A1458">
            <v>14.585000000000001</v>
          </cell>
          <cell r="B1458">
            <v>5743</v>
          </cell>
        </row>
        <row r="1459">
          <cell r="A1459">
            <v>14.595000000000001</v>
          </cell>
          <cell r="B1459">
            <v>5743</v>
          </cell>
        </row>
        <row r="1460">
          <cell r="A1460">
            <v>14.605</v>
          </cell>
          <cell r="B1460">
            <v>5711</v>
          </cell>
        </row>
        <row r="1461">
          <cell r="A1461">
            <v>14.615</v>
          </cell>
          <cell r="B1461">
            <v>5742</v>
          </cell>
        </row>
        <row r="1462">
          <cell r="A1462">
            <v>14.625</v>
          </cell>
          <cell r="B1462">
            <v>5711</v>
          </cell>
        </row>
        <row r="1463">
          <cell r="A1463">
            <v>14.635</v>
          </cell>
          <cell r="B1463">
            <v>5742</v>
          </cell>
        </row>
        <row r="1464">
          <cell r="A1464">
            <v>14.645</v>
          </cell>
          <cell r="B1464">
            <v>5711</v>
          </cell>
        </row>
        <row r="1465">
          <cell r="A1465">
            <v>14.654999999999999</v>
          </cell>
          <cell r="B1465">
            <v>5770</v>
          </cell>
        </row>
        <row r="1466">
          <cell r="A1466">
            <v>14.664999999999999</v>
          </cell>
          <cell r="B1466">
            <v>5741</v>
          </cell>
        </row>
        <row r="1467">
          <cell r="A1467">
            <v>14.675000000000001</v>
          </cell>
          <cell r="B1467">
            <v>5770</v>
          </cell>
        </row>
        <row r="1468">
          <cell r="A1468">
            <v>14.685</v>
          </cell>
          <cell r="B1468">
            <v>5713</v>
          </cell>
        </row>
        <row r="1469">
          <cell r="A1469">
            <v>14.695</v>
          </cell>
          <cell r="B1469">
            <v>5743</v>
          </cell>
        </row>
        <row r="1470">
          <cell r="A1470">
            <v>14.705</v>
          </cell>
          <cell r="B1470">
            <v>5712</v>
          </cell>
        </row>
        <row r="1471">
          <cell r="A1471">
            <v>14.715</v>
          </cell>
          <cell r="B1471">
            <v>5740</v>
          </cell>
        </row>
        <row r="1472">
          <cell r="A1472">
            <v>14.725</v>
          </cell>
          <cell r="B1472">
            <v>5710</v>
          </cell>
        </row>
        <row r="1473">
          <cell r="A1473">
            <v>14.734999999999999</v>
          </cell>
          <cell r="B1473">
            <v>5774</v>
          </cell>
        </row>
        <row r="1474">
          <cell r="A1474">
            <v>14.744999999999999</v>
          </cell>
          <cell r="B1474">
            <v>5743</v>
          </cell>
        </row>
        <row r="1475">
          <cell r="A1475">
            <v>14.755000000000001</v>
          </cell>
          <cell r="B1475">
            <v>5740</v>
          </cell>
        </row>
        <row r="1476">
          <cell r="A1476">
            <v>14.765000000000001</v>
          </cell>
          <cell r="B1476">
            <v>5714</v>
          </cell>
        </row>
        <row r="1477">
          <cell r="A1477">
            <v>14.775</v>
          </cell>
          <cell r="B1477">
            <v>5739</v>
          </cell>
        </row>
        <row r="1478">
          <cell r="A1478">
            <v>14.785</v>
          </cell>
          <cell r="B1478">
            <v>5713</v>
          </cell>
        </row>
        <row r="1479">
          <cell r="A1479">
            <v>14.795</v>
          </cell>
          <cell r="B1479">
            <v>5740</v>
          </cell>
        </row>
        <row r="1480">
          <cell r="A1480">
            <v>14.805</v>
          </cell>
          <cell r="B1480">
            <v>5743</v>
          </cell>
        </row>
        <row r="1481">
          <cell r="A1481">
            <v>14.815</v>
          </cell>
          <cell r="B1481">
            <v>5743</v>
          </cell>
        </row>
        <row r="1482">
          <cell r="A1482">
            <v>14.824999999999999</v>
          </cell>
          <cell r="B1482">
            <v>5740</v>
          </cell>
        </row>
        <row r="1483">
          <cell r="A1483">
            <v>14.835000000000001</v>
          </cell>
          <cell r="B1483">
            <v>5740</v>
          </cell>
        </row>
        <row r="1484">
          <cell r="A1484">
            <v>14.845000000000001</v>
          </cell>
          <cell r="B1484">
            <v>5742</v>
          </cell>
        </row>
        <row r="1485">
          <cell r="A1485">
            <v>14.855</v>
          </cell>
          <cell r="B1485">
            <v>5743</v>
          </cell>
        </row>
        <row r="1486">
          <cell r="A1486">
            <v>14.865</v>
          </cell>
          <cell r="B1486">
            <v>5740</v>
          </cell>
        </row>
        <row r="1487">
          <cell r="A1487">
            <v>14.875999999999999</v>
          </cell>
          <cell r="B1487">
            <v>5714</v>
          </cell>
        </row>
        <row r="1488">
          <cell r="A1488">
            <v>14.885999999999999</v>
          </cell>
          <cell r="B1488">
            <v>5739</v>
          </cell>
        </row>
        <row r="1489">
          <cell r="A1489">
            <v>14.896000000000001</v>
          </cell>
          <cell r="B1489">
            <v>5714</v>
          </cell>
        </row>
        <row r="1490">
          <cell r="A1490">
            <v>14.906000000000001</v>
          </cell>
          <cell r="B1490">
            <v>5740</v>
          </cell>
        </row>
        <row r="1491">
          <cell r="A1491">
            <v>14.916</v>
          </cell>
          <cell r="B1491">
            <v>5743</v>
          </cell>
        </row>
        <row r="1492">
          <cell r="A1492">
            <v>14.926</v>
          </cell>
          <cell r="B1492">
            <v>5772</v>
          </cell>
        </row>
        <row r="1493">
          <cell r="A1493">
            <v>14.936</v>
          </cell>
          <cell r="B1493">
            <v>5714</v>
          </cell>
        </row>
        <row r="1494">
          <cell r="A1494">
            <v>14.946</v>
          </cell>
          <cell r="B1494">
            <v>5742</v>
          </cell>
        </row>
        <row r="1495">
          <cell r="A1495">
            <v>14.956</v>
          </cell>
          <cell r="B1495">
            <v>5710</v>
          </cell>
        </row>
        <row r="1496">
          <cell r="A1496">
            <v>14.965999999999999</v>
          </cell>
          <cell r="B1496">
            <v>5741</v>
          </cell>
        </row>
        <row r="1497">
          <cell r="A1497">
            <v>14.976000000000001</v>
          </cell>
          <cell r="B1497">
            <v>5709</v>
          </cell>
        </row>
        <row r="1498">
          <cell r="A1498">
            <v>14.986000000000001</v>
          </cell>
          <cell r="B1498">
            <v>5773</v>
          </cell>
        </row>
        <row r="1499">
          <cell r="A1499">
            <v>14.996</v>
          </cell>
          <cell r="B1499">
            <v>5743</v>
          </cell>
        </row>
        <row r="1500">
          <cell r="A1500">
            <v>15.006</v>
          </cell>
          <cell r="B1500">
            <v>5741</v>
          </cell>
        </row>
        <row r="1501">
          <cell r="A1501">
            <v>15.016</v>
          </cell>
          <cell r="B1501">
            <v>5713</v>
          </cell>
        </row>
        <row r="1502">
          <cell r="A1502">
            <v>15.026</v>
          </cell>
          <cell r="B1502">
            <v>5739</v>
          </cell>
        </row>
        <row r="1503">
          <cell r="A1503">
            <v>15.036</v>
          </cell>
          <cell r="B1503">
            <v>5714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1107</v>
          </cell>
        </row>
        <row r="12">
          <cell r="A12">
            <v>0.08</v>
          </cell>
          <cell r="B12">
            <v>1286</v>
          </cell>
        </row>
        <row r="13">
          <cell r="A13">
            <v>0.09</v>
          </cell>
          <cell r="B13">
            <v>1436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1764</v>
          </cell>
        </row>
        <row r="16">
          <cell r="A16">
            <v>0.12</v>
          </cell>
          <cell r="B16">
            <v>1914</v>
          </cell>
        </row>
        <row r="17">
          <cell r="A17">
            <v>0.13</v>
          </cell>
          <cell r="B17">
            <v>2124</v>
          </cell>
        </row>
        <row r="18">
          <cell r="A18">
            <v>0.14000000000000001</v>
          </cell>
          <cell r="B18">
            <v>2273</v>
          </cell>
        </row>
        <row r="19">
          <cell r="A19">
            <v>0.15</v>
          </cell>
          <cell r="B19">
            <v>2453</v>
          </cell>
        </row>
        <row r="20">
          <cell r="A20">
            <v>0.16</v>
          </cell>
          <cell r="B20">
            <v>2573</v>
          </cell>
        </row>
        <row r="21">
          <cell r="A21">
            <v>0.17</v>
          </cell>
          <cell r="B21">
            <v>2722</v>
          </cell>
        </row>
        <row r="22">
          <cell r="A22">
            <v>0.18</v>
          </cell>
          <cell r="B22">
            <v>2870</v>
          </cell>
        </row>
        <row r="23">
          <cell r="A23">
            <v>0.19</v>
          </cell>
          <cell r="B23">
            <v>3051</v>
          </cell>
        </row>
        <row r="24">
          <cell r="A24">
            <v>0.2</v>
          </cell>
          <cell r="B24">
            <v>3171</v>
          </cell>
        </row>
        <row r="25">
          <cell r="A25">
            <v>0.21</v>
          </cell>
          <cell r="B25">
            <v>3290</v>
          </cell>
        </row>
        <row r="26">
          <cell r="A26">
            <v>0.22</v>
          </cell>
          <cell r="B26">
            <v>3410</v>
          </cell>
        </row>
        <row r="27">
          <cell r="A27">
            <v>0.23</v>
          </cell>
          <cell r="B27">
            <v>3557</v>
          </cell>
        </row>
        <row r="28">
          <cell r="A28">
            <v>0.24</v>
          </cell>
          <cell r="B28">
            <v>3650</v>
          </cell>
        </row>
        <row r="29">
          <cell r="A29">
            <v>0.25</v>
          </cell>
          <cell r="B29">
            <v>3769</v>
          </cell>
        </row>
        <row r="30">
          <cell r="A30">
            <v>0.26</v>
          </cell>
          <cell r="B30">
            <v>3919</v>
          </cell>
        </row>
        <row r="31">
          <cell r="A31">
            <v>0.27</v>
          </cell>
          <cell r="B31">
            <v>3978</v>
          </cell>
        </row>
        <row r="32">
          <cell r="A32">
            <v>0.28000000000000003</v>
          </cell>
          <cell r="B32">
            <v>4099</v>
          </cell>
        </row>
        <row r="33">
          <cell r="A33">
            <v>0.28999999999999998</v>
          </cell>
          <cell r="B33">
            <v>4219</v>
          </cell>
        </row>
        <row r="34">
          <cell r="A34">
            <v>0.3</v>
          </cell>
          <cell r="B34">
            <v>4278</v>
          </cell>
        </row>
        <row r="35">
          <cell r="A35">
            <v>0.31</v>
          </cell>
          <cell r="B35">
            <v>4366</v>
          </cell>
        </row>
        <row r="36">
          <cell r="A36">
            <v>0.32</v>
          </cell>
          <cell r="B36">
            <v>4486</v>
          </cell>
        </row>
        <row r="37">
          <cell r="A37">
            <v>0.33</v>
          </cell>
          <cell r="B37">
            <v>4544</v>
          </cell>
        </row>
        <row r="38">
          <cell r="A38">
            <v>0.34</v>
          </cell>
          <cell r="B38">
            <v>4666</v>
          </cell>
        </row>
        <row r="39">
          <cell r="A39">
            <v>0.35</v>
          </cell>
          <cell r="B39">
            <v>4726</v>
          </cell>
        </row>
        <row r="40">
          <cell r="A40">
            <v>0.36099999999999999</v>
          </cell>
          <cell r="B40">
            <v>4786</v>
          </cell>
        </row>
        <row r="41">
          <cell r="A41">
            <v>0.371</v>
          </cell>
          <cell r="B41">
            <v>4906</v>
          </cell>
        </row>
        <row r="42">
          <cell r="A42">
            <v>0.38100000000000001</v>
          </cell>
          <cell r="B42">
            <v>4936</v>
          </cell>
        </row>
        <row r="43">
          <cell r="A43">
            <v>0.39100000000000001</v>
          </cell>
          <cell r="B43">
            <v>5055</v>
          </cell>
        </row>
        <row r="44">
          <cell r="A44">
            <v>0.40100000000000002</v>
          </cell>
          <cell r="B44">
            <v>5083</v>
          </cell>
        </row>
        <row r="45">
          <cell r="A45">
            <v>0.41099999999999998</v>
          </cell>
          <cell r="B45">
            <v>5143</v>
          </cell>
        </row>
        <row r="46">
          <cell r="A46">
            <v>0.42099999999999999</v>
          </cell>
          <cell r="B46">
            <v>5234</v>
          </cell>
        </row>
        <row r="47">
          <cell r="A47">
            <v>0.43099999999999999</v>
          </cell>
          <cell r="B47">
            <v>5265</v>
          </cell>
        </row>
        <row r="48">
          <cell r="A48">
            <v>0.441</v>
          </cell>
          <cell r="B48">
            <v>5355</v>
          </cell>
        </row>
        <row r="49">
          <cell r="A49">
            <v>0.45100000000000001</v>
          </cell>
          <cell r="B49">
            <v>5384</v>
          </cell>
        </row>
        <row r="50">
          <cell r="A50">
            <v>0.46100000000000002</v>
          </cell>
          <cell r="B50">
            <v>5472</v>
          </cell>
        </row>
        <row r="51">
          <cell r="A51">
            <v>0.47099999999999997</v>
          </cell>
          <cell r="B51">
            <v>5473</v>
          </cell>
        </row>
        <row r="52">
          <cell r="A52">
            <v>0.48099999999999998</v>
          </cell>
          <cell r="B52">
            <v>5564</v>
          </cell>
        </row>
        <row r="53">
          <cell r="A53">
            <v>0.49099999999999999</v>
          </cell>
          <cell r="B53">
            <v>5594</v>
          </cell>
        </row>
        <row r="54">
          <cell r="A54">
            <v>0.501</v>
          </cell>
          <cell r="B54">
            <v>5654</v>
          </cell>
        </row>
        <row r="55">
          <cell r="A55">
            <v>0.51100000000000001</v>
          </cell>
          <cell r="B55">
            <v>5683</v>
          </cell>
        </row>
        <row r="56">
          <cell r="A56">
            <v>0.52100000000000002</v>
          </cell>
          <cell r="B56">
            <v>5742</v>
          </cell>
        </row>
        <row r="57">
          <cell r="A57">
            <v>0.53100000000000003</v>
          </cell>
          <cell r="B57">
            <v>5770</v>
          </cell>
        </row>
        <row r="58">
          <cell r="A58">
            <v>0.54100000000000004</v>
          </cell>
          <cell r="B58">
            <v>5832</v>
          </cell>
        </row>
        <row r="59">
          <cell r="A59">
            <v>0.55100000000000005</v>
          </cell>
          <cell r="B59">
            <v>5834</v>
          </cell>
        </row>
        <row r="60">
          <cell r="A60">
            <v>0.56100000000000005</v>
          </cell>
          <cell r="B60">
            <v>5833</v>
          </cell>
        </row>
        <row r="61">
          <cell r="A61">
            <v>0.57099999999999995</v>
          </cell>
          <cell r="B61">
            <v>5833</v>
          </cell>
        </row>
        <row r="62">
          <cell r="A62">
            <v>0.58099999999999996</v>
          </cell>
          <cell r="B62">
            <v>5802</v>
          </cell>
        </row>
        <row r="63">
          <cell r="A63">
            <v>0.59099999999999997</v>
          </cell>
          <cell r="B63">
            <v>5832</v>
          </cell>
        </row>
        <row r="64">
          <cell r="A64">
            <v>0.60099999999999998</v>
          </cell>
          <cell r="B64">
            <v>5804</v>
          </cell>
        </row>
        <row r="65">
          <cell r="A65">
            <v>0.61099999999999999</v>
          </cell>
          <cell r="B65">
            <v>5834</v>
          </cell>
        </row>
        <row r="66">
          <cell r="A66">
            <v>0.621</v>
          </cell>
          <cell r="B66">
            <v>5803</v>
          </cell>
        </row>
        <row r="67">
          <cell r="A67">
            <v>0.63100000000000001</v>
          </cell>
          <cell r="B67">
            <v>5801</v>
          </cell>
        </row>
        <row r="68">
          <cell r="A68">
            <v>0.64100000000000001</v>
          </cell>
          <cell r="B68">
            <v>5802</v>
          </cell>
        </row>
        <row r="69">
          <cell r="A69">
            <v>0.65100000000000002</v>
          </cell>
          <cell r="B69">
            <v>5862</v>
          </cell>
        </row>
        <row r="70">
          <cell r="A70">
            <v>0.66100000000000003</v>
          </cell>
          <cell r="B70">
            <v>5800</v>
          </cell>
        </row>
        <row r="71">
          <cell r="A71">
            <v>0.67100000000000004</v>
          </cell>
          <cell r="B71">
            <v>5863</v>
          </cell>
        </row>
        <row r="72">
          <cell r="A72">
            <v>0.68100000000000005</v>
          </cell>
          <cell r="B72">
            <v>5799</v>
          </cell>
        </row>
        <row r="73">
          <cell r="A73">
            <v>0.69099999999999995</v>
          </cell>
          <cell r="B73">
            <v>5833</v>
          </cell>
        </row>
        <row r="74">
          <cell r="A74">
            <v>0.70199999999999996</v>
          </cell>
          <cell r="B74">
            <v>5800</v>
          </cell>
        </row>
        <row r="75">
          <cell r="A75">
            <v>0.71199999999999997</v>
          </cell>
          <cell r="B75">
            <v>5833</v>
          </cell>
        </row>
        <row r="76">
          <cell r="A76">
            <v>0.72199999999999998</v>
          </cell>
          <cell r="B76">
            <v>5803</v>
          </cell>
        </row>
        <row r="77">
          <cell r="A77">
            <v>0.73199999999999998</v>
          </cell>
          <cell r="B77">
            <v>5863</v>
          </cell>
        </row>
        <row r="78">
          <cell r="A78">
            <v>0.74199999999999999</v>
          </cell>
          <cell r="B78">
            <v>5772</v>
          </cell>
        </row>
        <row r="79">
          <cell r="A79">
            <v>0.752</v>
          </cell>
          <cell r="B79">
            <v>5831</v>
          </cell>
        </row>
        <row r="80">
          <cell r="A80">
            <v>0.76200000000000001</v>
          </cell>
          <cell r="B80">
            <v>5802</v>
          </cell>
        </row>
        <row r="81">
          <cell r="A81">
            <v>0.77200000000000002</v>
          </cell>
          <cell r="B81">
            <v>5862</v>
          </cell>
        </row>
        <row r="82">
          <cell r="A82">
            <v>0.78200000000000003</v>
          </cell>
          <cell r="B82">
            <v>5804</v>
          </cell>
        </row>
        <row r="83">
          <cell r="A83">
            <v>0.79200000000000004</v>
          </cell>
          <cell r="B83">
            <v>5832</v>
          </cell>
        </row>
        <row r="84">
          <cell r="A84">
            <v>0.80200000000000005</v>
          </cell>
          <cell r="B84">
            <v>5804</v>
          </cell>
        </row>
        <row r="85">
          <cell r="A85">
            <v>0.81200000000000006</v>
          </cell>
          <cell r="B85">
            <v>5833</v>
          </cell>
        </row>
        <row r="86">
          <cell r="A86">
            <v>0.82199999999999995</v>
          </cell>
          <cell r="B86">
            <v>5803</v>
          </cell>
        </row>
        <row r="87">
          <cell r="A87">
            <v>0.83199999999999996</v>
          </cell>
          <cell r="B87">
            <v>5833</v>
          </cell>
        </row>
        <row r="88">
          <cell r="A88">
            <v>0.84199999999999997</v>
          </cell>
          <cell r="B88">
            <v>5803</v>
          </cell>
        </row>
        <row r="89">
          <cell r="A89">
            <v>0.85199999999999998</v>
          </cell>
          <cell r="B89">
            <v>5830</v>
          </cell>
        </row>
        <row r="90">
          <cell r="A90">
            <v>0.86199999999999999</v>
          </cell>
          <cell r="B90">
            <v>5801</v>
          </cell>
        </row>
        <row r="91">
          <cell r="A91">
            <v>0.872</v>
          </cell>
          <cell r="B91">
            <v>5834</v>
          </cell>
        </row>
        <row r="92">
          <cell r="A92">
            <v>0.88200000000000001</v>
          </cell>
          <cell r="B92">
            <v>5800</v>
          </cell>
        </row>
        <row r="93">
          <cell r="A93">
            <v>0.89200000000000002</v>
          </cell>
          <cell r="B93">
            <v>5829</v>
          </cell>
        </row>
        <row r="94">
          <cell r="A94">
            <v>0.90200000000000002</v>
          </cell>
          <cell r="B94">
            <v>5833</v>
          </cell>
        </row>
        <row r="95">
          <cell r="A95">
            <v>0.91200000000000003</v>
          </cell>
          <cell r="B95">
            <v>5833</v>
          </cell>
        </row>
        <row r="96">
          <cell r="A96">
            <v>0.92200000000000004</v>
          </cell>
          <cell r="B96">
            <v>5801</v>
          </cell>
        </row>
        <row r="97">
          <cell r="A97">
            <v>0.93200000000000005</v>
          </cell>
          <cell r="B97">
            <v>5833</v>
          </cell>
        </row>
        <row r="98">
          <cell r="A98">
            <v>0.94199999999999995</v>
          </cell>
          <cell r="B98">
            <v>5831</v>
          </cell>
        </row>
        <row r="99">
          <cell r="A99">
            <v>0.95199999999999996</v>
          </cell>
          <cell r="B99">
            <v>5803</v>
          </cell>
        </row>
        <row r="100">
          <cell r="A100">
            <v>0.96199999999999997</v>
          </cell>
          <cell r="B100">
            <v>5802</v>
          </cell>
        </row>
        <row r="101">
          <cell r="A101">
            <v>0.97199999999999998</v>
          </cell>
          <cell r="B101">
            <v>5800</v>
          </cell>
        </row>
        <row r="102">
          <cell r="A102">
            <v>0.98199999999999998</v>
          </cell>
          <cell r="B102">
            <v>5831</v>
          </cell>
        </row>
        <row r="103">
          <cell r="A103">
            <v>0.99199999999999999</v>
          </cell>
          <cell r="B103">
            <v>5858</v>
          </cell>
        </row>
        <row r="104">
          <cell r="A104">
            <v>1.002</v>
          </cell>
          <cell r="B104">
            <v>5834</v>
          </cell>
        </row>
        <row r="105">
          <cell r="A105">
            <v>1.012</v>
          </cell>
          <cell r="B105">
            <v>5770</v>
          </cell>
        </row>
        <row r="106">
          <cell r="A106">
            <v>1.0229999999999999</v>
          </cell>
          <cell r="B106">
            <v>5829</v>
          </cell>
        </row>
        <row r="107">
          <cell r="A107">
            <v>1.0329999999999999</v>
          </cell>
          <cell r="B107">
            <v>5832</v>
          </cell>
        </row>
        <row r="108">
          <cell r="A108">
            <v>1.0429999999999999</v>
          </cell>
          <cell r="B108">
            <v>5833</v>
          </cell>
        </row>
        <row r="109">
          <cell r="A109">
            <v>1.0529999999999999</v>
          </cell>
          <cell r="B109">
            <v>5800</v>
          </cell>
        </row>
        <row r="110">
          <cell r="A110">
            <v>1.0629999999999999</v>
          </cell>
          <cell r="B110">
            <v>5863</v>
          </cell>
        </row>
        <row r="111">
          <cell r="A111">
            <v>1.073</v>
          </cell>
          <cell r="B111">
            <v>5799</v>
          </cell>
        </row>
        <row r="112">
          <cell r="A112">
            <v>1.083</v>
          </cell>
          <cell r="B112">
            <v>5833</v>
          </cell>
        </row>
        <row r="113">
          <cell r="A113">
            <v>1.093</v>
          </cell>
          <cell r="B113">
            <v>5800</v>
          </cell>
        </row>
        <row r="114">
          <cell r="A114">
            <v>1.103</v>
          </cell>
          <cell r="B114">
            <v>5834</v>
          </cell>
        </row>
        <row r="115">
          <cell r="A115">
            <v>1.113</v>
          </cell>
          <cell r="B115">
            <v>5804</v>
          </cell>
        </row>
        <row r="116">
          <cell r="A116">
            <v>1.123</v>
          </cell>
          <cell r="B116">
            <v>5861</v>
          </cell>
        </row>
        <row r="117">
          <cell r="A117">
            <v>1.133</v>
          </cell>
          <cell r="B117">
            <v>5772</v>
          </cell>
        </row>
        <row r="118">
          <cell r="A118">
            <v>1.143</v>
          </cell>
          <cell r="B118">
            <v>5831</v>
          </cell>
        </row>
        <row r="119">
          <cell r="A119">
            <v>1.153</v>
          </cell>
          <cell r="B119">
            <v>5804</v>
          </cell>
        </row>
        <row r="120">
          <cell r="A120">
            <v>1.163</v>
          </cell>
          <cell r="B120">
            <v>5863</v>
          </cell>
        </row>
        <row r="121">
          <cell r="A121">
            <v>1.173</v>
          </cell>
          <cell r="B121">
            <v>5802</v>
          </cell>
        </row>
        <row r="122">
          <cell r="A122">
            <v>1.1830000000000001</v>
          </cell>
          <cell r="B122">
            <v>5833</v>
          </cell>
        </row>
        <row r="123">
          <cell r="A123">
            <v>1.1930000000000001</v>
          </cell>
          <cell r="B123">
            <v>5804</v>
          </cell>
        </row>
        <row r="124">
          <cell r="A124">
            <v>1.2030000000000001</v>
          </cell>
          <cell r="B124">
            <v>5833</v>
          </cell>
        </row>
        <row r="125">
          <cell r="A125">
            <v>1.2130000000000001</v>
          </cell>
          <cell r="B125">
            <v>5803</v>
          </cell>
        </row>
        <row r="126">
          <cell r="A126">
            <v>1.2230000000000001</v>
          </cell>
          <cell r="B126">
            <v>5833</v>
          </cell>
        </row>
        <row r="127">
          <cell r="A127">
            <v>1.2330000000000001</v>
          </cell>
          <cell r="B127">
            <v>5802</v>
          </cell>
        </row>
        <row r="128">
          <cell r="A128">
            <v>1.2430000000000001</v>
          </cell>
          <cell r="B128">
            <v>5831</v>
          </cell>
        </row>
        <row r="129">
          <cell r="A129">
            <v>1.2529999999999999</v>
          </cell>
          <cell r="B129">
            <v>5804</v>
          </cell>
        </row>
        <row r="130">
          <cell r="A130">
            <v>1.2629999999999999</v>
          </cell>
          <cell r="B130">
            <v>5829</v>
          </cell>
        </row>
        <row r="131">
          <cell r="A131">
            <v>1.2729999999999999</v>
          </cell>
          <cell r="B131">
            <v>5803</v>
          </cell>
        </row>
        <row r="132">
          <cell r="A132">
            <v>1.2829999999999999</v>
          </cell>
          <cell r="B132">
            <v>5831</v>
          </cell>
        </row>
        <row r="133">
          <cell r="A133">
            <v>1.2929999999999999</v>
          </cell>
          <cell r="B133">
            <v>5833</v>
          </cell>
        </row>
        <row r="134">
          <cell r="A134">
            <v>1.3029999999999999</v>
          </cell>
          <cell r="B134">
            <v>5833</v>
          </cell>
        </row>
        <row r="135">
          <cell r="A135">
            <v>1.3129999999999999</v>
          </cell>
          <cell r="B135">
            <v>5834</v>
          </cell>
        </row>
        <row r="136">
          <cell r="A136">
            <v>1.323</v>
          </cell>
          <cell r="B136">
            <v>5800</v>
          </cell>
        </row>
        <row r="137">
          <cell r="A137">
            <v>1.333</v>
          </cell>
          <cell r="B137">
            <v>5803</v>
          </cell>
        </row>
        <row r="138">
          <cell r="A138">
            <v>1.343</v>
          </cell>
          <cell r="B138">
            <v>5801</v>
          </cell>
        </row>
        <row r="139">
          <cell r="A139">
            <v>1.353</v>
          </cell>
          <cell r="B139">
            <v>5831</v>
          </cell>
        </row>
        <row r="140">
          <cell r="A140">
            <v>1.3640000000000001</v>
          </cell>
          <cell r="B140">
            <v>5833</v>
          </cell>
        </row>
        <row r="141">
          <cell r="A141">
            <v>1.3740000000000001</v>
          </cell>
          <cell r="B141">
            <v>5830</v>
          </cell>
        </row>
        <row r="142">
          <cell r="A142">
            <v>1.3839999999999999</v>
          </cell>
          <cell r="B142">
            <v>5803</v>
          </cell>
        </row>
        <row r="143">
          <cell r="A143">
            <v>1.3939999999999999</v>
          </cell>
          <cell r="B143">
            <v>5829</v>
          </cell>
        </row>
        <row r="144">
          <cell r="A144">
            <v>1.4039999999999999</v>
          </cell>
          <cell r="B144">
            <v>5834</v>
          </cell>
        </row>
        <row r="145">
          <cell r="A145">
            <v>1.4139999999999999</v>
          </cell>
          <cell r="B145">
            <v>5831</v>
          </cell>
        </row>
        <row r="146">
          <cell r="A146">
            <v>1.4239999999999999</v>
          </cell>
          <cell r="B146">
            <v>5804</v>
          </cell>
        </row>
        <row r="147">
          <cell r="A147">
            <v>1.4339999999999999</v>
          </cell>
          <cell r="B147">
            <v>5833</v>
          </cell>
        </row>
        <row r="148">
          <cell r="A148">
            <v>1.444</v>
          </cell>
          <cell r="B148">
            <v>5802</v>
          </cell>
        </row>
        <row r="149">
          <cell r="A149">
            <v>1.454</v>
          </cell>
          <cell r="B149">
            <v>5833</v>
          </cell>
        </row>
        <row r="150">
          <cell r="A150">
            <v>1.464</v>
          </cell>
          <cell r="B150">
            <v>5798</v>
          </cell>
        </row>
        <row r="151">
          <cell r="A151">
            <v>1.474</v>
          </cell>
          <cell r="B151">
            <v>5833</v>
          </cell>
        </row>
        <row r="152">
          <cell r="A152">
            <v>1.484</v>
          </cell>
          <cell r="B152">
            <v>5802</v>
          </cell>
        </row>
        <row r="153">
          <cell r="A153">
            <v>1.494</v>
          </cell>
          <cell r="B153">
            <v>5863</v>
          </cell>
        </row>
        <row r="154">
          <cell r="A154">
            <v>1.504</v>
          </cell>
          <cell r="B154">
            <v>5803</v>
          </cell>
        </row>
        <row r="155">
          <cell r="A155">
            <v>1.514</v>
          </cell>
          <cell r="B155">
            <v>5833</v>
          </cell>
        </row>
        <row r="156">
          <cell r="A156">
            <v>1.524</v>
          </cell>
          <cell r="B156">
            <v>5800</v>
          </cell>
        </row>
        <row r="157">
          <cell r="A157">
            <v>1.534</v>
          </cell>
          <cell r="B157">
            <v>5864</v>
          </cell>
        </row>
        <row r="158">
          <cell r="A158">
            <v>1.544</v>
          </cell>
          <cell r="B158">
            <v>5770</v>
          </cell>
        </row>
        <row r="159">
          <cell r="A159">
            <v>1.554</v>
          </cell>
          <cell r="B159">
            <v>5831</v>
          </cell>
        </row>
        <row r="160">
          <cell r="A160">
            <v>1.5640000000000001</v>
          </cell>
          <cell r="B160">
            <v>5802</v>
          </cell>
        </row>
        <row r="161">
          <cell r="A161">
            <v>1.5740000000000001</v>
          </cell>
          <cell r="B161">
            <v>5861</v>
          </cell>
        </row>
        <row r="162">
          <cell r="A162">
            <v>1.5840000000000001</v>
          </cell>
          <cell r="B162">
            <v>5803</v>
          </cell>
        </row>
        <row r="163">
          <cell r="A163">
            <v>1.5940000000000001</v>
          </cell>
          <cell r="B163">
            <v>5832</v>
          </cell>
        </row>
        <row r="164">
          <cell r="A164">
            <v>1.6040000000000001</v>
          </cell>
          <cell r="B164">
            <v>5804</v>
          </cell>
        </row>
        <row r="165">
          <cell r="A165">
            <v>1.6140000000000001</v>
          </cell>
          <cell r="B165">
            <v>5833</v>
          </cell>
        </row>
        <row r="166">
          <cell r="A166">
            <v>1.6240000000000001</v>
          </cell>
          <cell r="B166">
            <v>5770</v>
          </cell>
        </row>
        <row r="167">
          <cell r="A167">
            <v>1.6339999999999999</v>
          </cell>
          <cell r="B167">
            <v>5831</v>
          </cell>
        </row>
        <row r="168">
          <cell r="A168">
            <v>1.6439999999999999</v>
          </cell>
          <cell r="B168">
            <v>5830</v>
          </cell>
        </row>
        <row r="169">
          <cell r="A169">
            <v>1.6539999999999999</v>
          </cell>
          <cell r="B169">
            <v>5861</v>
          </cell>
        </row>
        <row r="170">
          <cell r="A170">
            <v>1.6639999999999999</v>
          </cell>
          <cell r="B170">
            <v>5800</v>
          </cell>
        </row>
        <row r="171">
          <cell r="A171">
            <v>1.6739999999999999</v>
          </cell>
          <cell r="B171">
            <v>5833</v>
          </cell>
        </row>
        <row r="172">
          <cell r="A172">
            <v>1.6839999999999999</v>
          </cell>
          <cell r="B172">
            <v>5803</v>
          </cell>
        </row>
        <row r="173">
          <cell r="A173">
            <v>1.6950000000000001</v>
          </cell>
          <cell r="B173">
            <v>5800</v>
          </cell>
        </row>
        <row r="174">
          <cell r="A174">
            <v>1.7050000000000001</v>
          </cell>
          <cell r="B174">
            <v>5802</v>
          </cell>
        </row>
        <row r="175">
          <cell r="A175">
            <v>1.7150000000000001</v>
          </cell>
          <cell r="B175">
            <v>5831</v>
          </cell>
        </row>
        <row r="176">
          <cell r="A176">
            <v>1.7250000000000001</v>
          </cell>
          <cell r="B176">
            <v>5830</v>
          </cell>
        </row>
        <row r="177">
          <cell r="A177">
            <v>1.7350000000000001</v>
          </cell>
          <cell r="B177">
            <v>5864</v>
          </cell>
        </row>
        <row r="178">
          <cell r="A178">
            <v>1.7450000000000001</v>
          </cell>
          <cell r="B178">
            <v>5831</v>
          </cell>
        </row>
        <row r="179">
          <cell r="A179">
            <v>1.7549999999999999</v>
          </cell>
          <cell r="B179">
            <v>5802</v>
          </cell>
        </row>
        <row r="180">
          <cell r="A180">
            <v>1.7649999999999999</v>
          </cell>
          <cell r="B180">
            <v>5801</v>
          </cell>
        </row>
        <row r="181">
          <cell r="A181">
            <v>1.7749999999999999</v>
          </cell>
          <cell r="B181">
            <v>5834</v>
          </cell>
        </row>
        <row r="182">
          <cell r="A182">
            <v>1.7849999999999999</v>
          </cell>
          <cell r="B182">
            <v>5831</v>
          </cell>
        </row>
        <row r="183">
          <cell r="A183">
            <v>1.7949999999999999</v>
          </cell>
          <cell r="B183">
            <v>5803</v>
          </cell>
        </row>
        <row r="184">
          <cell r="A184">
            <v>1.8049999999999999</v>
          </cell>
          <cell r="B184">
            <v>5833</v>
          </cell>
        </row>
        <row r="185">
          <cell r="A185">
            <v>1.8149999999999999</v>
          </cell>
          <cell r="B185">
            <v>5802</v>
          </cell>
        </row>
        <row r="186">
          <cell r="A186">
            <v>1.825</v>
          </cell>
          <cell r="B186">
            <v>5830</v>
          </cell>
        </row>
        <row r="187">
          <cell r="A187">
            <v>1.835</v>
          </cell>
          <cell r="B187">
            <v>5833</v>
          </cell>
        </row>
        <row r="188">
          <cell r="A188">
            <v>1.845</v>
          </cell>
          <cell r="B188">
            <v>5831</v>
          </cell>
        </row>
        <row r="189">
          <cell r="A189">
            <v>1.855</v>
          </cell>
          <cell r="B189">
            <v>5802</v>
          </cell>
        </row>
        <row r="190">
          <cell r="A190">
            <v>1.865</v>
          </cell>
          <cell r="B190">
            <v>5833</v>
          </cell>
        </row>
        <row r="191">
          <cell r="A191">
            <v>1.875</v>
          </cell>
          <cell r="B191">
            <v>5804</v>
          </cell>
        </row>
        <row r="192">
          <cell r="A192">
            <v>1.885</v>
          </cell>
          <cell r="B192">
            <v>5833</v>
          </cell>
        </row>
        <row r="193">
          <cell r="A193">
            <v>1.895</v>
          </cell>
          <cell r="B193">
            <v>5797</v>
          </cell>
        </row>
        <row r="194">
          <cell r="A194">
            <v>1.905</v>
          </cell>
          <cell r="B194">
            <v>5833</v>
          </cell>
        </row>
        <row r="195">
          <cell r="A195">
            <v>1.915</v>
          </cell>
          <cell r="B195">
            <v>5800</v>
          </cell>
        </row>
        <row r="196">
          <cell r="A196">
            <v>1.925</v>
          </cell>
          <cell r="B196">
            <v>5863</v>
          </cell>
        </row>
        <row r="197">
          <cell r="A197">
            <v>1.9350000000000001</v>
          </cell>
          <cell r="B197">
            <v>5804</v>
          </cell>
        </row>
        <row r="198">
          <cell r="A198">
            <v>1.9450000000000001</v>
          </cell>
          <cell r="B198">
            <v>5830</v>
          </cell>
        </row>
        <row r="199">
          <cell r="A199">
            <v>1.9550000000000001</v>
          </cell>
          <cell r="B199">
            <v>5803</v>
          </cell>
        </row>
        <row r="200">
          <cell r="A200">
            <v>1.9650000000000001</v>
          </cell>
          <cell r="B200">
            <v>5863</v>
          </cell>
        </row>
        <row r="201">
          <cell r="A201">
            <v>1.9750000000000001</v>
          </cell>
          <cell r="B201">
            <v>5772</v>
          </cell>
        </row>
        <row r="202">
          <cell r="A202">
            <v>1.9850000000000001</v>
          </cell>
          <cell r="B202">
            <v>5831</v>
          </cell>
        </row>
        <row r="203">
          <cell r="A203">
            <v>1.9950000000000001</v>
          </cell>
          <cell r="B203">
            <v>5804</v>
          </cell>
        </row>
        <row r="204">
          <cell r="A204">
            <v>2.0049999999999999</v>
          </cell>
          <cell r="B204">
            <v>5831</v>
          </cell>
        </row>
        <row r="205">
          <cell r="A205">
            <v>2.0150000000000001</v>
          </cell>
          <cell r="B205">
            <v>5802</v>
          </cell>
        </row>
        <row r="206">
          <cell r="A206">
            <v>2.0259999999999998</v>
          </cell>
          <cell r="B206">
            <v>5832</v>
          </cell>
        </row>
        <row r="207">
          <cell r="A207">
            <v>2.036</v>
          </cell>
          <cell r="B207">
            <v>5831</v>
          </cell>
        </row>
        <row r="208">
          <cell r="A208">
            <v>2.0459999999999998</v>
          </cell>
          <cell r="B208">
            <v>5830</v>
          </cell>
        </row>
        <row r="209">
          <cell r="A209">
            <v>2.056</v>
          </cell>
          <cell r="B209">
            <v>5800</v>
          </cell>
        </row>
        <row r="210">
          <cell r="A210">
            <v>2.0659999999999998</v>
          </cell>
          <cell r="B210">
            <v>5831</v>
          </cell>
        </row>
        <row r="211">
          <cell r="A211">
            <v>2.0760000000000001</v>
          </cell>
          <cell r="B211">
            <v>5833</v>
          </cell>
        </row>
        <row r="212">
          <cell r="A212">
            <v>2.0859999999999999</v>
          </cell>
          <cell r="B212">
            <v>5828</v>
          </cell>
        </row>
        <row r="213">
          <cell r="A213">
            <v>2.0960000000000001</v>
          </cell>
          <cell r="B213">
            <v>5833</v>
          </cell>
        </row>
        <row r="214">
          <cell r="A214">
            <v>2.1059999999999999</v>
          </cell>
          <cell r="B214">
            <v>5830</v>
          </cell>
        </row>
        <row r="215">
          <cell r="A215">
            <v>2.1160000000000001</v>
          </cell>
          <cell r="B215">
            <v>5800</v>
          </cell>
        </row>
        <row r="216">
          <cell r="A216">
            <v>2.1259999999999999</v>
          </cell>
          <cell r="B216">
            <v>5831</v>
          </cell>
        </row>
        <row r="217">
          <cell r="A217">
            <v>2.1360000000000001</v>
          </cell>
          <cell r="B217">
            <v>5831</v>
          </cell>
        </row>
        <row r="218">
          <cell r="A218">
            <v>2.1459999999999999</v>
          </cell>
          <cell r="B218">
            <v>5803</v>
          </cell>
        </row>
        <row r="219">
          <cell r="A219">
            <v>2.1560000000000001</v>
          </cell>
          <cell r="B219">
            <v>5802</v>
          </cell>
        </row>
        <row r="220">
          <cell r="A220">
            <v>2.1659999999999999</v>
          </cell>
          <cell r="B220">
            <v>5833</v>
          </cell>
        </row>
        <row r="221">
          <cell r="A221">
            <v>2.1760000000000002</v>
          </cell>
          <cell r="B221">
            <v>5863</v>
          </cell>
        </row>
        <row r="222">
          <cell r="A222">
            <v>2.1859999999999999</v>
          </cell>
          <cell r="B222">
            <v>5802</v>
          </cell>
        </row>
        <row r="223">
          <cell r="A223">
            <v>2.1960000000000002</v>
          </cell>
          <cell r="B223">
            <v>5804</v>
          </cell>
        </row>
        <row r="224">
          <cell r="A224">
            <v>2.206</v>
          </cell>
          <cell r="B224">
            <v>5798</v>
          </cell>
        </row>
        <row r="225">
          <cell r="A225">
            <v>2.2160000000000002</v>
          </cell>
          <cell r="B225">
            <v>5832</v>
          </cell>
        </row>
        <row r="226">
          <cell r="A226">
            <v>2.226</v>
          </cell>
          <cell r="B226">
            <v>5802</v>
          </cell>
        </row>
        <row r="227">
          <cell r="A227">
            <v>2.2360000000000002</v>
          </cell>
          <cell r="B227">
            <v>5861</v>
          </cell>
        </row>
        <row r="228">
          <cell r="A228">
            <v>2.246</v>
          </cell>
          <cell r="B228">
            <v>5802</v>
          </cell>
        </row>
        <row r="229">
          <cell r="A229">
            <v>2.2559999999999998</v>
          </cell>
          <cell r="B229">
            <v>5831</v>
          </cell>
        </row>
        <row r="230">
          <cell r="A230">
            <v>2.266</v>
          </cell>
          <cell r="B230">
            <v>5803</v>
          </cell>
        </row>
        <row r="231">
          <cell r="A231">
            <v>2.2759999999999998</v>
          </cell>
          <cell r="B231">
            <v>5831</v>
          </cell>
        </row>
        <row r="232">
          <cell r="A232">
            <v>2.286</v>
          </cell>
          <cell r="B232">
            <v>5831</v>
          </cell>
        </row>
        <row r="233">
          <cell r="A233">
            <v>2.2959999999999998</v>
          </cell>
          <cell r="B233">
            <v>5833</v>
          </cell>
        </row>
        <row r="234">
          <cell r="A234">
            <v>2.306</v>
          </cell>
          <cell r="B234">
            <v>5802</v>
          </cell>
        </row>
        <row r="235">
          <cell r="A235">
            <v>2.3159999999999998</v>
          </cell>
          <cell r="B235">
            <v>5831</v>
          </cell>
        </row>
        <row r="236">
          <cell r="A236">
            <v>2.3260000000000001</v>
          </cell>
          <cell r="B236">
            <v>5803</v>
          </cell>
        </row>
        <row r="237">
          <cell r="A237">
            <v>2.3359999999999999</v>
          </cell>
          <cell r="B237">
            <v>5831</v>
          </cell>
        </row>
        <row r="238">
          <cell r="A238">
            <v>2.347</v>
          </cell>
          <cell r="B238">
            <v>5832</v>
          </cell>
        </row>
        <row r="239">
          <cell r="A239">
            <v>2.3570000000000002</v>
          </cell>
          <cell r="B239">
            <v>5831</v>
          </cell>
        </row>
        <row r="240">
          <cell r="A240">
            <v>2.367</v>
          </cell>
          <cell r="B240">
            <v>5800</v>
          </cell>
        </row>
        <row r="241">
          <cell r="A241">
            <v>2.3769999999999998</v>
          </cell>
          <cell r="B241">
            <v>5829</v>
          </cell>
        </row>
        <row r="242">
          <cell r="A242">
            <v>2.387</v>
          </cell>
          <cell r="B242">
            <v>5804</v>
          </cell>
        </row>
        <row r="243">
          <cell r="A243">
            <v>2.3969999999999998</v>
          </cell>
          <cell r="B243">
            <v>5861</v>
          </cell>
        </row>
        <row r="244">
          <cell r="A244">
            <v>2.407</v>
          </cell>
          <cell r="B244">
            <v>5804</v>
          </cell>
        </row>
        <row r="245">
          <cell r="A245">
            <v>2.4169999999999998</v>
          </cell>
          <cell r="B245">
            <v>5833</v>
          </cell>
        </row>
        <row r="246">
          <cell r="A246">
            <v>2.427</v>
          </cell>
          <cell r="B246">
            <v>5801</v>
          </cell>
        </row>
        <row r="247">
          <cell r="A247">
            <v>2.4369999999999998</v>
          </cell>
          <cell r="B247">
            <v>5832</v>
          </cell>
        </row>
        <row r="248">
          <cell r="A248">
            <v>2.4470000000000001</v>
          </cell>
          <cell r="B248">
            <v>5804</v>
          </cell>
        </row>
        <row r="249">
          <cell r="A249">
            <v>2.4569999999999999</v>
          </cell>
          <cell r="B249">
            <v>5833</v>
          </cell>
        </row>
        <row r="250">
          <cell r="A250">
            <v>2.4670000000000001</v>
          </cell>
          <cell r="B250">
            <v>5834</v>
          </cell>
        </row>
        <row r="251">
          <cell r="A251">
            <v>2.4769999999999999</v>
          </cell>
          <cell r="B251">
            <v>5801</v>
          </cell>
        </row>
        <row r="252">
          <cell r="A252">
            <v>2.4870000000000001</v>
          </cell>
          <cell r="B252">
            <v>5802</v>
          </cell>
        </row>
        <row r="253">
          <cell r="A253">
            <v>2.4969999999999999</v>
          </cell>
          <cell r="B253">
            <v>5834</v>
          </cell>
        </row>
        <row r="254">
          <cell r="A254">
            <v>2.5070000000000001</v>
          </cell>
          <cell r="B254">
            <v>5833</v>
          </cell>
        </row>
        <row r="255">
          <cell r="A255">
            <v>2.5169999999999999</v>
          </cell>
          <cell r="B255">
            <v>5831</v>
          </cell>
        </row>
        <row r="256">
          <cell r="A256">
            <v>2.5270000000000001</v>
          </cell>
          <cell r="B256">
            <v>5831</v>
          </cell>
        </row>
        <row r="257">
          <cell r="A257">
            <v>2.5369999999999999</v>
          </cell>
          <cell r="B257">
            <v>5804</v>
          </cell>
        </row>
        <row r="258">
          <cell r="A258">
            <v>2.5470000000000002</v>
          </cell>
          <cell r="B258">
            <v>5801</v>
          </cell>
        </row>
        <row r="259">
          <cell r="A259">
            <v>2.5569999999999999</v>
          </cell>
          <cell r="B259">
            <v>5831</v>
          </cell>
        </row>
        <row r="260">
          <cell r="A260">
            <v>2.5670000000000002</v>
          </cell>
          <cell r="B260">
            <v>5833</v>
          </cell>
        </row>
        <row r="261">
          <cell r="A261">
            <v>2.577</v>
          </cell>
          <cell r="B261">
            <v>5834</v>
          </cell>
        </row>
        <row r="262">
          <cell r="A262">
            <v>2.5870000000000002</v>
          </cell>
          <cell r="B262">
            <v>5831</v>
          </cell>
        </row>
        <row r="263">
          <cell r="A263">
            <v>2.597</v>
          </cell>
          <cell r="B263">
            <v>5772</v>
          </cell>
        </row>
        <row r="264">
          <cell r="A264">
            <v>2.6070000000000002</v>
          </cell>
          <cell r="B264">
            <v>5831</v>
          </cell>
        </row>
        <row r="265">
          <cell r="A265">
            <v>2.617</v>
          </cell>
          <cell r="B265">
            <v>5831</v>
          </cell>
        </row>
        <row r="266">
          <cell r="A266">
            <v>2.6269999999999998</v>
          </cell>
          <cell r="B266">
            <v>5833</v>
          </cell>
        </row>
        <row r="267">
          <cell r="A267">
            <v>2.637</v>
          </cell>
          <cell r="B267">
            <v>5802</v>
          </cell>
        </row>
        <row r="268">
          <cell r="A268">
            <v>2.6469999999999998</v>
          </cell>
          <cell r="B268">
            <v>5834</v>
          </cell>
        </row>
        <row r="269">
          <cell r="A269">
            <v>2.657</v>
          </cell>
          <cell r="B269">
            <v>5801</v>
          </cell>
        </row>
        <row r="270">
          <cell r="A270">
            <v>2.6669999999999998</v>
          </cell>
          <cell r="B270">
            <v>5862</v>
          </cell>
        </row>
        <row r="271">
          <cell r="A271">
            <v>2.677</v>
          </cell>
          <cell r="B271">
            <v>5804</v>
          </cell>
        </row>
        <row r="272">
          <cell r="A272">
            <v>2.6880000000000002</v>
          </cell>
          <cell r="B272">
            <v>5834</v>
          </cell>
        </row>
        <row r="273">
          <cell r="A273">
            <v>2.698</v>
          </cell>
          <cell r="B273">
            <v>5770</v>
          </cell>
        </row>
        <row r="274">
          <cell r="A274">
            <v>2.7080000000000002</v>
          </cell>
          <cell r="B274">
            <v>5832</v>
          </cell>
        </row>
        <row r="275">
          <cell r="A275">
            <v>2.718</v>
          </cell>
          <cell r="B275">
            <v>5833</v>
          </cell>
        </row>
        <row r="276">
          <cell r="A276">
            <v>2.7280000000000002</v>
          </cell>
          <cell r="B276">
            <v>5863</v>
          </cell>
        </row>
        <row r="277">
          <cell r="A277">
            <v>2.738</v>
          </cell>
          <cell r="B277">
            <v>5804</v>
          </cell>
        </row>
        <row r="278">
          <cell r="A278">
            <v>2.7480000000000002</v>
          </cell>
          <cell r="B278">
            <v>5833</v>
          </cell>
        </row>
        <row r="279">
          <cell r="A279">
            <v>2.758</v>
          </cell>
          <cell r="B279">
            <v>5773</v>
          </cell>
        </row>
        <row r="280">
          <cell r="A280">
            <v>2.7679999999999998</v>
          </cell>
          <cell r="B280">
            <v>5831</v>
          </cell>
        </row>
        <row r="281">
          <cell r="A281">
            <v>2.778</v>
          </cell>
          <cell r="B281">
            <v>5831</v>
          </cell>
        </row>
        <row r="282">
          <cell r="A282">
            <v>2.7879999999999998</v>
          </cell>
          <cell r="B282">
            <v>5833</v>
          </cell>
        </row>
        <row r="283">
          <cell r="A283">
            <v>2.798</v>
          </cell>
          <cell r="B283">
            <v>5802</v>
          </cell>
        </row>
        <row r="284">
          <cell r="A284">
            <v>2.8079999999999998</v>
          </cell>
          <cell r="B284">
            <v>5833</v>
          </cell>
        </row>
        <row r="285">
          <cell r="A285">
            <v>2.8180000000000001</v>
          </cell>
          <cell r="B285">
            <v>5802</v>
          </cell>
        </row>
        <row r="286">
          <cell r="A286">
            <v>2.8279999999999998</v>
          </cell>
          <cell r="B286">
            <v>5833</v>
          </cell>
        </row>
        <row r="287">
          <cell r="A287">
            <v>2.8380000000000001</v>
          </cell>
          <cell r="B287">
            <v>5801</v>
          </cell>
        </row>
        <row r="288">
          <cell r="A288">
            <v>2.8479999999999999</v>
          </cell>
          <cell r="B288">
            <v>5831</v>
          </cell>
        </row>
        <row r="289">
          <cell r="A289">
            <v>2.8580000000000001</v>
          </cell>
          <cell r="B289">
            <v>5833</v>
          </cell>
        </row>
        <row r="290">
          <cell r="A290">
            <v>2.8679999999999999</v>
          </cell>
          <cell r="B290">
            <v>5862</v>
          </cell>
        </row>
        <row r="291">
          <cell r="A291">
            <v>2.8780000000000001</v>
          </cell>
          <cell r="B291">
            <v>5802</v>
          </cell>
        </row>
        <row r="292">
          <cell r="A292">
            <v>2.8879999999999999</v>
          </cell>
          <cell r="B292">
            <v>5804</v>
          </cell>
        </row>
        <row r="293">
          <cell r="A293">
            <v>2.8980000000000001</v>
          </cell>
          <cell r="B293">
            <v>5804</v>
          </cell>
        </row>
        <row r="294">
          <cell r="A294">
            <v>2.9079999999999999</v>
          </cell>
          <cell r="B294">
            <v>5830</v>
          </cell>
        </row>
        <row r="295">
          <cell r="A295">
            <v>2.9180000000000001</v>
          </cell>
          <cell r="B295">
            <v>5830</v>
          </cell>
        </row>
        <row r="296">
          <cell r="A296">
            <v>2.9279999999999999</v>
          </cell>
          <cell r="B296">
            <v>5832</v>
          </cell>
        </row>
        <row r="297">
          <cell r="A297">
            <v>2.9380000000000002</v>
          </cell>
          <cell r="B297">
            <v>5800</v>
          </cell>
        </row>
        <row r="298">
          <cell r="A298">
            <v>2.948</v>
          </cell>
          <cell r="B298">
            <v>5800</v>
          </cell>
        </row>
        <row r="299">
          <cell r="A299">
            <v>2.9580000000000002</v>
          </cell>
          <cell r="B299">
            <v>5861</v>
          </cell>
        </row>
        <row r="300">
          <cell r="A300">
            <v>2.968</v>
          </cell>
          <cell r="B300">
            <v>5832</v>
          </cell>
        </row>
        <row r="301">
          <cell r="A301">
            <v>2.9780000000000002</v>
          </cell>
          <cell r="B301">
            <v>5800</v>
          </cell>
        </row>
        <row r="302">
          <cell r="A302">
            <v>2.988</v>
          </cell>
          <cell r="B302">
            <v>5801</v>
          </cell>
        </row>
        <row r="303">
          <cell r="A303">
            <v>2.9980000000000002</v>
          </cell>
          <cell r="B303">
            <v>5831</v>
          </cell>
        </row>
        <row r="304">
          <cell r="A304">
            <v>3.008</v>
          </cell>
          <cell r="B304">
            <v>5800</v>
          </cell>
        </row>
        <row r="305">
          <cell r="A305">
            <v>3.0190000000000001</v>
          </cell>
          <cell r="B305">
            <v>5863</v>
          </cell>
        </row>
        <row r="306">
          <cell r="A306">
            <v>3.0289999999999999</v>
          </cell>
          <cell r="B306">
            <v>5833</v>
          </cell>
        </row>
        <row r="307">
          <cell r="A307">
            <v>3.0390000000000001</v>
          </cell>
          <cell r="B307">
            <v>5829</v>
          </cell>
        </row>
        <row r="308">
          <cell r="A308">
            <v>3.0489999999999999</v>
          </cell>
          <cell r="B308">
            <v>5774</v>
          </cell>
        </row>
        <row r="309">
          <cell r="A309">
            <v>3.0590000000000002</v>
          </cell>
          <cell r="B309">
            <v>5830</v>
          </cell>
        </row>
        <row r="310">
          <cell r="A310">
            <v>3.069</v>
          </cell>
          <cell r="B310">
            <v>5834</v>
          </cell>
        </row>
        <row r="311">
          <cell r="A311">
            <v>3.0790000000000002</v>
          </cell>
          <cell r="B311">
            <v>5831</v>
          </cell>
        </row>
        <row r="312">
          <cell r="A312">
            <v>3.089</v>
          </cell>
          <cell r="B312">
            <v>5799</v>
          </cell>
        </row>
        <row r="313">
          <cell r="A313">
            <v>3.0990000000000002</v>
          </cell>
          <cell r="B313">
            <v>5834</v>
          </cell>
        </row>
        <row r="314">
          <cell r="A314">
            <v>3.109</v>
          </cell>
          <cell r="B314">
            <v>5800</v>
          </cell>
        </row>
        <row r="315">
          <cell r="A315">
            <v>3.1190000000000002</v>
          </cell>
          <cell r="B315">
            <v>5862</v>
          </cell>
        </row>
        <row r="316">
          <cell r="A316">
            <v>3.129</v>
          </cell>
          <cell r="B316">
            <v>5803</v>
          </cell>
        </row>
        <row r="317">
          <cell r="A317">
            <v>3.1389999999999998</v>
          </cell>
          <cell r="B317">
            <v>5831</v>
          </cell>
        </row>
        <row r="318">
          <cell r="A318">
            <v>3.149</v>
          </cell>
          <cell r="B318">
            <v>5803</v>
          </cell>
        </row>
        <row r="319">
          <cell r="A319">
            <v>3.1589999999999998</v>
          </cell>
          <cell r="B319">
            <v>5834</v>
          </cell>
        </row>
        <row r="320">
          <cell r="A320">
            <v>3.169</v>
          </cell>
          <cell r="B320">
            <v>5801</v>
          </cell>
        </row>
        <row r="321">
          <cell r="A321">
            <v>3.1789999999999998</v>
          </cell>
          <cell r="B321">
            <v>5863</v>
          </cell>
        </row>
        <row r="322">
          <cell r="A322">
            <v>3.1890000000000001</v>
          </cell>
          <cell r="B322">
            <v>5800</v>
          </cell>
        </row>
        <row r="323">
          <cell r="A323">
            <v>3.1989999999999998</v>
          </cell>
          <cell r="B323">
            <v>5833</v>
          </cell>
        </row>
        <row r="324">
          <cell r="A324">
            <v>3.2090000000000001</v>
          </cell>
          <cell r="B324">
            <v>5804</v>
          </cell>
        </row>
        <row r="325">
          <cell r="A325">
            <v>3.2189999999999999</v>
          </cell>
          <cell r="B325">
            <v>5833</v>
          </cell>
        </row>
        <row r="326">
          <cell r="A326">
            <v>3.2290000000000001</v>
          </cell>
          <cell r="B326">
            <v>5804</v>
          </cell>
        </row>
        <row r="327">
          <cell r="A327">
            <v>3.2389999999999999</v>
          </cell>
          <cell r="B327">
            <v>5830</v>
          </cell>
        </row>
        <row r="328">
          <cell r="A328">
            <v>3.2490000000000001</v>
          </cell>
          <cell r="B328">
            <v>5803</v>
          </cell>
        </row>
        <row r="329">
          <cell r="A329">
            <v>3.2589999999999999</v>
          </cell>
          <cell r="B329">
            <v>5831</v>
          </cell>
        </row>
        <row r="330">
          <cell r="A330">
            <v>3.2690000000000001</v>
          </cell>
          <cell r="B330">
            <v>5831</v>
          </cell>
        </row>
        <row r="331">
          <cell r="A331">
            <v>3.2789999999999999</v>
          </cell>
          <cell r="B331">
            <v>5832</v>
          </cell>
        </row>
        <row r="332">
          <cell r="A332">
            <v>3.2890000000000001</v>
          </cell>
          <cell r="B332">
            <v>5834</v>
          </cell>
        </row>
        <row r="333">
          <cell r="A333">
            <v>3.2989999999999999</v>
          </cell>
          <cell r="B333">
            <v>5800</v>
          </cell>
        </row>
        <row r="334">
          <cell r="A334">
            <v>3.3090000000000002</v>
          </cell>
          <cell r="B334">
            <v>5834</v>
          </cell>
        </row>
        <row r="335">
          <cell r="A335">
            <v>3.319</v>
          </cell>
          <cell r="B335">
            <v>5802</v>
          </cell>
        </row>
        <row r="336">
          <cell r="A336">
            <v>3.3290000000000002</v>
          </cell>
          <cell r="B336">
            <v>5800</v>
          </cell>
        </row>
        <row r="337">
          <cell r="A337">
            <v>3.339</v>
          </cell>
          <cell r="B337">
            <v>5802</v>
          </cell>
        </row>
        <row r="338">
          <cell r="A338">
            <v>3.35</v>
          </cell>
          <cell r="B338">
            <v>5861</v>
          </cell>
        </row>
        <row r="339">
          <cell r="A339">
            <v>3.36</v>
          </cell>
          <cell r="B339">
            <v>5831</v>
          </cell>
        </row>
        <row r="340">
          <cell r="A340">
            <v>3.37</v>
          </cell>
          <cell r="B340">
            <v>5833</v>
          </cell>
        </row>
        <row r="341">
          <cell r="A341">
            <v>3.38</v>
          </cell>
          <cell r="B341">
            <v>5804</v>
          </cell>
        </row>
        <row r="342">
          <cell r="A342">
            <v>3.39</v>
          </cell>
          <cell r="B342">
            <v>5802</v>
          </cell>
        </row>
        <row r="343">
          <cell r="A343">
            <v>3.4</v>
          </cell>
          <cell r="B343">
            <v>5801</v>
          </cell>
        </row>
        <row r="344">
          <cell r="A344">
            <v>3.41</v>
          </cell>
          <cell r="B344">
            <v>5863</v>
          </cell>
        </row>
        <row r="345">
          <cell r="A345">
            <v>3.42</v>
          </cell>
          <cell r="B345">
            <v>5831</v>
          </cell>
        </row>
        <row r="346">
          <cell r="A346">
            <v>3.43</v>
          </cell>
          <cell r="B346">
            <v>5833</v>
          </cell>
        </row>
        <row r="347">
          <cell r="A347">
            <v>3.44</v>
          </cell>
          <cell r="B347">
            <v>5804</v>
          </cell>
        </row>
        <row r="348">
          <cell r="A348">
            <v>3.45</v>
          </cell>
          <cell r="B348">
            <v>5830</v>
          </cell>
        </row>
        <row r="349">
          <cell r="A349">
            <v>3.46</v>
          </cell>
          <cell r="B349">
            <v>5800</v>
          </cell>
        </row>
        <row r="350">
          <cell r="A350">
            <v>3.47</v>
          </cell>
          <cell r="B350">
            <v>5831</v>
          </cell>
        </row>
        <row r="351">
          <cell r="A351">
            <v>3.48</v>
          </cell>
          <cell r="B351">
            <v>5803</v>
          </cell>
        </row>
        <row r="352">
          <cell r="A352">
            <v>3.49</v>
          </cell>
          <cell r="B352">
            <v>5864</v>
          </cell>
        </row>
        <row r="353">
          <cell r="A353">
            <v>3.5</v>
          </cell>
          <cell r="B353">
            <v>5800</v>
          </cell>
        </row>
        <row r="354">
          <cell r="A354">
            <v>3.51</v>
          </cell>
          <cell r="B354">
            <v>5831</v>
          </cell>
        </row>
        <row r="355">
          <cell r="A355">
            <v>3.52</v>
          </cell>
          <cell r="B355">
            <v>5770</v>
          </cell>
        </row>
        <row r="356">
          <cell r="A356">
            <v>3.53</v>
          </cell>
          <cell r="B356">
            <v>5831</v>
          </cell>
        </row>
        <row r="357">
          <cell r="A357">
            <v>3.54</v>
          </cell>
          <cell r="B357">
            <v>5831</v>
          </cell>
        </row>
        <row r="358">
          <cell r="A358">
            <v>3.55</v>
          </cell>
          <cell r="B358">
            <v>5863</v>
          </cell>
        </row>
        <row r="359">
          <cell r="A359">
            <v>3.56</v>
          </cell>
          <cell r="B359">
            <v>5800</v>
          </cell>
        </row>
        <row r="360">
          <cell r="A360">
            <v>3.57</v>
          </cell>
          <cell r="B360">
            <v>5800</v>
          </cell>
        </row>
        <row r="361">
          <cell r="A361">
            <v>3.58</v>
          </cell>
          <cell r="B361">
            <v>5799</v>
          </cell>
        </row>
        <row r="362">
          <cell r="A362">
            <v>3.59</v>
          </cell>
          <cell r="B362">
            <v>5863</v>
          </cell>
        </row>
        <row r="363">
          <cell r="A363">
            <v>3.6</v>
          </cell>
          <cell r="B363">
            <v>5833</v>
          </cell>
        </row>
        <row r="364">
          <cell r="A364">
            <v>3.61</v>
          </cell>
          <cell r="B364">
            <v>5829</v>
          </cell>
        </row>
        <row r="365">
          <cell r="A365">
            <v>3.62</v>
          </cell>
          <cell r="B365">
            <v>5804</v>
          </cell>
        </row>
        <row r="366">
          <cell r="A366">
            <v>3.63</v>
          </cell>
          <cell r="B366">
            <v>5801</v>
          </cell>
        </row>
        <row r="367">
          <cell r="A367">
            <v>3.64</v>
          </cell>
          <cell r="B367">
            <v>5802</v>
          </cell>
        </row>
        <row r="368">
          <cell r="A368">
            <v>3.65</v>
          </cell>
          <cell r="B368">
            <v>5861</v>
          </cell>
        </row>
        <row r="369">
          <cell r="A369">
            <v>3.66</v>
          </cell>
          <cell r="B369">
            <v>5834</v>
          </cell>
        </row>
        <row r="370">
          <cell r="A370">
            <v>3.67</v>
          </cell>
          <cell r="B370">
            <v>5801</v>
          </cell>
        </row>
        <row r="371">
          <cell r="A371">
            <v>3.681</v>
          </cell>
          <cell r="B371">
            <v>5802</v>
          </cell>
        </row>
        <row r="372">
          <cell r="A372">
            <v>3.6909999999999998</v>
          </cell>
          <cell r="B372">
            <v>5827</v>
          </cell>
        </row>
        <row r="373">
          <cell r="A373">
            <v>3.7010000000000001</v>
          </cell>
          <cell r="B373">
            <v>5831</v>
          </cell>
        </row>
        <row r="374">
          <cell r="A374">
            <v>3.7109999999999999</v>
          </cell>
          <cell r="B374">
            <v>5831</v>
          </cell>
        </row>
        <row r="375">
          <cell r="A375">
            <v>3.7210000000000001</v>
          </cell>
          <cell r="B375">
            <v>5832</v>
          </cell>
        </row>
        <row r="376">
          <cell r="A376">
            <v>3.7309999999999999</v>
          </cell>
          <cell r="B376">
            <v>5801</v>
          </cell>
        </row>
        <row r="377">
          <cell r="A377">
            <v>3.7410000000000001</v>
          </cell>
          <cell r="B377">
            <v>5831</v>
          </cell>
        </row>
        <row r="378">
          <cell r="A378">
            <v>3.7509999999999999</v>
          </cell>
          <cell r="B378">
            <v>5802</v>
          </cell>
        </row>
        <row r="379">
          <cell r="A379">
            <v>3.7610000000000001</v>
          </cell>
          <cell r="B379">
            <v>5802</v>
          </cell>
        </row>
        <row r="380">
          <cell r="A380">
            <v>3.7709999999999999</v>
          </cell>
          <cell r="B380">
            <v>5800</v>
          </cell>
        </row>
        <row r="381">
          <cell r="A381">
            <v>3.7810000000000001</v>
          </cell>
          <cell r="B381">
            <v>5860</v>
          </cell>
        </row>
        <row r="382">
          <cell r="A382">
            <v>3.7909999999999999</v>
          </cell>
          <cell r="B382">
            <v>5833</v>
          </cell>
        </row>
        <row r="383">
          <cell r="A383">
            <v>3.8010000000000002</v>
          </cell>
          <cell r="B383">
            <v>5834</v>
          </cell>
        </row>
        <row r="384">
          <cell r="A384">
            <v>3.8109999999999999</v>
          </cell>
          <cell r="B384">
            <v>5800</v>
          </cell>
        </row>
        <row r="385">
          <cell r="A385">
            <v>3.8210000000000002</v>
          </cell>
          <cell r="B385">
            <v>5832</v>
          </cell>
        </row>
        <row r="386">
          <cell r="A386">
            <v>3.831</v>
          </cell>
          <cell r="B386">
            <v>5800</v>
          </cell>
        </row>
        <row r="387">
          <cell r="A387">
            <v>3.8410000000000002</v>
          </cell>
          <cell r="B387">
            <v>5833</v>
          </cell>
        </row>
        <row r="388">
          <cell r="A388">
            <v>3.851</v>
          </cell>
          <cell r="B388">
            <v>5802</v>
          </cell>
        </row>
        <row r="389">
          <cell r="A389">
            <v>3.8610000000000002</v>
          </cell>
          <cell r="B389">
            <v>5862</v>
          </cell>
        </row>
        <row r="390">
          <cell r="A390">
            <v>3.871</v>
          </cell>
          <cell r="B390">
            <v>5803</v>
          </cell>
        </row>
        <row r="391">
          <cell r="A391">
            <v>3.8809999999999998</v>
          </cell>
          <cell r="B391">
            <v>5833</v>
          </cell>
        </row>
        <row r="392">
          <cell r="A392">
            <v>3.891</v>
          </cell>
          <cell r="B392">
            <v>5772</v>
          </cell>
        </row>
        <row r="393">
          <cell r="A393">
            <v>3.9009999999999998</v>
          </cell>
          <cell r="B393">
            <v>5860</v>
          </cell>
        </row>
        <row r="394">
          <cell r="A394">
            <v>3.911</v>
          </cell>
          <cell r="B394">
            <v>5830</v>
          </cell>
        </row>
        <row r="395">
          <cell r="A395">
            <v>3.9209999999999998</v>
          </cell>
          <cell r="B395">
            <v>5832</v>
          </cell>
        </row>
        <row r="396">
          <cell r="A396">
            <v>3.931</v>
          </cell>
          <cell r="B396">
            <v>5802</v>
          </cell>
        </row>
        <row r="397">
          <cell r="A397">
            <v>3.9409999999999998</v>
          </cell>
          <cell r="B397">
            <v>5833</v>
          </cell>
        </row>
        <row r="398">
          <cell r="A398">
            <v>3.9510000000000001</v>
          </cell>
          <cell r="B398">
            <v>5803</v>
          </cell>
        </row>
        <row r="399">
          <cell r="A399">
            <v>3.9609999999999999</v>
          </cell>
          <cell r="B399">
            <v>5833</v>
          </cell>
        </row>
        <row r="400">
          <cell r="A400">
            <v>3.9710000000000001</v>
          </cell>
          <cell r="B400">
            <v>5801</v>
          </cell>
        </row>
        <row r="401">
          <cell r="A401">
            <v>3.9809999999999999</v>
          </cell>
          <cell r="B401">
            <v>5831</v>
          </cell>
        </row>
        <row r="402">
          <cell r="A402">
            <v>3.9910000000000001</v>
          </cell>
          <cell r="B402">
            <v>5803</v>
          </cell>
        </row>
        <row r="403">
          <cell r="A403">
            <v>4.0019999999999998</v>
          </cell>
          <cell r="B403">
            <v>5831</v>
          </cell>
        </row>
        <row r="404">
          <cell r="A404">
            <v>4.0119999999999996</v>
          </cell>
          <cell r="B404">
            <v>5833</v>
          </cell>
        </row>
        <row r="405">
          <cell r="A405">
            <v>4.0220000000000002</v>
          </cell>
          <cell r="B405">
            <v>5833</v>
          </cell>
        </row>
        <row r="406">
          <cell r="A406">
            <v>4.032</v>
          </cell>
          <cell r="B406">
            <v>5800</v>
          </cell>
        </row>
        <row r="407">
          <cell r="A407">
            <v>4.0419999999999998</v>
          </cell>
          <cell r="B407">
            <v>5830</v>
          </cell>
        </row>
        <row r="408">
          <cell r="A408">
            <v>4.0519999999999996</v>
          </cell>
          <cell r="B408">
            <v>5802</v>
          </cell>
        </row>
        <row r="409">
          <cell r="A409">
            <v>4.0620000000000003</v>
          </cell>
          <cell r="B409">
            <v>5831</v>
          </cell>
        </row>
        <row r="410">
          <cell r="A410">
            <v>4.0720000000000001</v>
          </cell>
          <cell r="B410">
            <v>5831</v>
          </cell>
        </row>
        <row r="411">
          <cell r="A411">
            <v>4.0819999999999999</v>
          </cell>
          <cell r="B411">
            <v>5834</v>
          </cell>
        </row>
        <row r="412">
          <cell r="A412">
            <v>4.0919999999999996</v>
          </cell>
          <cell r="B412">
            <v>5803</v>
          </cell>
        </row>
        <row r="413">
          <cell r="A413">
            <v>4.1020000000000003</v>
          </cell>
          <cell r="B413">
            <v>5802</v>
          </cell>
        </row>
        <row r="414">
          <cell r="A414">
            <v>4.1120000000000001</v>
          </cell>
          <cell r="B414">
            <v>5801</v>
          </cell>
        </row>
        <row r="415">
          <cell r="A415">
            <v>4.1219999999999999</v>
          </cell>
          <cell r="B415">
            <v>5830</v>
          </cell>
        </row>
        <row r="416">
          <cell r="A416">
            <v>4.1319999999999997</v>
          </cell>
          <cell r="B416">
            <v>5863</v>
          </cell>
        </row>
        <row r="417">
          <cell r="A417">
            <v>4.1420000000000003</v>
          </cell>
          <cell r="B417">
            <v>5833</v>
          </cell>
        </row>
        <row r="418">
          <cell r="A418">
            <v>4.1520000000000001</v>
          </cell>
          <cell r="B418">
            <v>5833</v>
          </cell>
        </row>
        <row r="419">
          <cell r="A419">
            <v>4.1619999999999999</v>
          </cell>
          <cell r="B419">
            <v>5770</v>
          </cell>
        </row>
        <row r="420">
          <cell r="A420">
            <v>4.1719999999999997</v>
          </cell>
          <cell r="B420">
            <v>5801</v>
          </cell>
        </row>
        <row r="421">
          <cell r="A421">
            <v>4.1820000000000004</v>
          </cell>
          <cell r="B421">
            <v>5832</v>
          </cell>
        </row>
        <row r="422">
          <cell r="A422">
            <v>4.1920000000000002</v>
          </cell>
          <cell r="B422">
            <v>5858</v>
          </cell>
        </row>
        <row r="423">
          <cell r="A423">
            <v>4.202</v>
          </cell>
          <cell r="B423">
            <v>5804</v>
          </cell>
        </row>
        <row r="424">
          <cell r="A424">
            <v>4.2119999999999997</v>
          </cell>
          <cell r="B424">
            <v>5801</v>
          </cell>
        </row>
        <row r="425">
          <cell r="A425">
            <v>4.2220000000000004</v>
          </cell>
          <cell r="B425">
            <v>5802</v>
          </cell>
        </row>
        <row r="426">
          <cell r="A426">
            <v>4.2320000000000002</v>
          </cell>
          <cell r="B426">
            <v>5862</v>
          </cell>
        </row>
        <row r="427">
          <cell r="A427">
            <v>4.242</v>
          </cell>
          <cell r="B427">
            <v>5801</v>
          </cell>
        </row>
        <row r="428">
          <cell r="A428">
            <v>4.2519999999999998</v>
          </cell>
          <cell r="B428">
            <v>5861</v>
          </cell>
        </row>
        <row r="429">
          <cell r="A429">
            <v>4.2619999999999996</v>
          </cell>
          <cell r="B429">
            <v>5800</v>
          </cell>
        </row>
        <row r="430">
          <cell r="A430">
            <v>4.2720000000000002</v>
          </cell>
          <cell r="B430">
            <v>5834</v>
          </cell>
        </row>
        <row r="431">
          <cell r="A431">
            <v>4.282</v>
          </cell>
          <cell r="B431">
            <v>5801</v>
          </cell>
        </row>
        <row r="432">
          <cell r="A432">
            <v>4.2919999999999998</v>
          </cell>
          <cell r="B432">
            <v>5833</v>
          </cell>
        </row>
        <row r="433">
          <cell r="A433">
            <v>4.3019999999999996</v>
          </cell>
          <cell r="B433">
            <v>5804</v>
          </cell>
        </row>
        <row r="434">
          <cell r="A434">
            <v>4.3120000000000003</v>
          </cell>
          <cell r="B434">
            <v>5860</v>
          </cell>
        </row>
        <row r="435">
          <cell r="A435">
            <v>4.3220000000000001</v>
          </cell>
          <cell r="B435">
            <v>5804</v>
          </cell>
        </row>
        <row r="436">
          <cell r="A436">
            <v>4.3330000000000002</v>
          </cell>
          <cell r="B436">
            <v>5802</v>
          </cell>
        </row>
        <row r="437">
          <cell r="A437">
            <v>4.343</v>
          </cell>
          <cell r="B437">
            <v>5770</v>
          </cell>
        </row>
        <row r="438">
          <cell r="A438">
            <v>4.3529999999999998</v>
          </cell>
          <cell r="B438">
            <v>5857</v>
          </cell>
        </row>
        <row r="439">
          <cell r="A439">
            <v>4.3630000000000004</v>
          </cell>
          <cell r="B439">
            <v>5833</v>
          </cell>
        </row>
        <row r="440">
          <cell r="A440">
            <v>4.3730000000000002</v>
          </cell>
          <cell r="B440">
            <v>5834</v>
          </cell>
        </row>
        <row r="441">
          <cell r="A441">
            <v>4.383</v>
          </cell>
          <cell r="B441">
            <v>5800</v>
          </cell>
        </row>
        <row r="442">
          <cell r="A442">
            <v>4.3929999999999998</v>
          </cell>
          <cell r="B442">
            <v>5831</v>
          </cell>
        </row>
        <row r="443">
          <cell r="A443">
            <v>4.4029999999999996</v>
          </cell>
          <cell r="B443">
            <v>5803</v>
          </cell>
        </row>
        <row r="444">
          <cell r="A444">
            <v>4.4130000000000003</v>
          </cell>
          <cell r="B444">
            <v>5831</v>
          </cell>
        </row>
        <row r="445">
          <cell r="A445">
            <v>4.423</v>
          </cell>
          <cell r="B445">
            <v>5802</v>
          </cell>
        </row>
        <row r="446">
          <cell r="A446">
            <v>4.4329999999999998</v>
          </cell>
          <cell r="B446">
            <v>5831</v>
          </cell>
        </row>
        <row r="447">
          <cell r="A447">
            <v>4.4429999999999996</v>
          </cell>
          <cell r="B447">
            <v>5833</v>
          </cell>
        </row>
        <row r="448">
          <cell r="A448">
            <v>4.4530000000000003</v>
          </cell>
          <cell r="B448">
            <v>5833</v>
          </cell>
        </row>
        <row r="449">
          <cell r="A449">
            <v>4.4630000000000001</v>
          </cell>
          <cell r="B449">
            <v>5801</v>
          </cell>
        </row>
        <row r="450">
          <cell r="A450">
            <v>4.4729999999999999</v>
          </cell>
          <cell r="B450">
            <v>5832</v>
          </cell>
        </row>
        <row r="451">
          <cell r="A451">
            <v>4.4829999999999997</v>
          </cell>
          <cell r="B451">
            <v>5830</v>
          </cell>
        </row>
        <row r="452">
          <cell r="A452">
            <v>4.4930000000000003</v>
          </cell>
          <cell r="B452">
            <v>5803</v>
          </cell>
        </row>
        <row r="453">
          <cell r="A453">
            <v>4.5030000000000001</v>
          </cell>
          <cell r="B453">
            <v>5800</v>
          </cell>
        </row>
        <row r="454">
          <cell r="A454">
            <v>4.5129999999999999</v>
          </cell>
          <cell r="B454">
            <v>5831</v>
          </cell>
        </row>
        <row r="455">
          <cell r="A455">
            <v>4.5229999999999997</v>
          </cell>
          <cell r="B455">
            <v>5831</v>
          </cell>
        </row>
        <row r="456">
          <cell r="A456">
            <v>4.5330000000000004</v>
          </cell>
          <cell r="B456">
            <v>5834</v>
          </cell>
        </row>
        <row r="457">
          <cell r="A457">
            <v>4.5430000000000001</v>
          </cell>
          <cell r="B457">
            <v>5832</v>
          </cell>
        </row>
        <row r="458">
          <cell r="A458">
            <v>4.5529999999999999</v>
          </cell>
          <cell r="B458">
            <v>5804</v>
          </cell>
        </row>
        <row r="459">
          <cell r="A459">
            <v>4.5629999999999997</v>
          </cell>
          <cell r="B459">
            <v>5801</v>
          </cell>
        </row>
        <row r="460">
          <cell r="A460">
            <v>4.5730000000000004</v>
          </cell>
          <cell r="B460">
            <v>5802</v>
          </cell>
        </row>
        <row r="461">
          <cell r="A461">
            <v>4.5830000000000002</v>
          </cell>
          <cell r="B461">
            <v>5863</v>
          </cell>
        </row>
        <row r="462">
          <cell r="A462">
            <v>4.593</v>
          </cell>
          <cell r="B462">
            <v>5831</v>
          </cell>
        </row>
        <row r="463">
          <cell r="A463">
            <v>4.6029999999999998</v>
          </cell>
          <cell r="B463">
            <v>5833</v>
          </cell>
        </row>
        <row r="464">
          <cell r="A464">
            <v>4.6130000000000004</v>
          </cell>
          <cell r="B464">
            <v>5774</v>
          </cell>
        </row>
        <row r="465">
          <cell r="A465">
            <v>4.6230000000000002</v>
          </cell>
          <cell r="B465">
            <v>5830</v>
          </cell>
        </row>
        <row r="466">
          <cell r="A466">
            <v>4.633</v>
          </cell>
          <cell r="B466">
            <v>5833</v>
          </cell>
        </row>
        <row r="467">
          <cell r="A467">
            <v>4.6429999999999998</v>
          </cell>
          <cell r="B467">
            <v>5831</v>
          </cell>
        </row>
        <row r="468">
          <cell r="A468">
            <v>4.6529999999999996</v>
          </cell>
          <cell r="B468">
            <v>5770</v>
          </cell>
        </row>
        <row r="469">
          <cell r="A469">
            <v>4.6639999999999997</v>
          </cell>
          <cell r="B469">
            <v>5861</v>
          </cell>
        </row>
        <row r="470">
          <cell r="A470">
            <v>4.6740000000000004</v>
          </cell>
          <cell r="B470">
            <v>5802</v>
          </cell>
        </row>
        <row r="471">
          <cell r="A471">
            <v>4.6840000000000002</v>
          </cell>
          <cell r="B471">
            <v>5830</v>
          </cell>
        </row>
        <row r="472">
          <cell r="A472">
            <v>4.694</v>
          </cell>
          <cell r="B472">
            <v>5800</v>
          </cell>
        </row>
        <row r="473">
          <cell r="A473">
            <v>4.7039999999999997</v>
          </cell>
          <cell r="B473">
            <v>5863</v>
          </cell>
        </row>
        <row r="474">
          <cell r="A474">
            <v>4.7140000000000004</v>
          </cell>
          <cell r="B474">
            <v>5804</v>
          </cell>
        </row>
        <row r="475">
          <cell r="A475">
            <v>4.7240000000000002</v>
          </cell>
          <cell r="B475">
            <v>5829</v>
          </cell>
        </row>
        <row r="476">
          <cell r="A476">
            <v>4.734</v>
          </cell>
          <cell r="B476">
            <v>5803</v>
          </cell>
        </row>
        <row r="477">
          <cell r="A477">
            <v>4.7439999999999998</v>
          </cell>
          <cell r="B477">
            <v>5863</v>
          </cell>
        </row>
        <row r="478">
          <cell r="A478">
            <v>4.7539999999999996</v>
          </cell>
          <cell r="B478">
            <v>5771</v>
          </cell>
        </row>
        <row r="479">
          <cell r="A479">
            <v>4.7640000000000002</v>
          </cell>
          <cell r="B479">
            <v>5832</v>
          </cell>
        </row>
        <row r="480">
          <cell r="A480">
            <v>4.774</v>
          </cell>
          <cell r="B480">
            <v>5803</v>
          </cell>
        </row>
        <row r="481">
          <cell r="A481">
            <v>4.7839999999999998</v>
          </cell>
          <cell r="B481">
            <v>5831</v>
          </cell>
        </row>
        <row r="482">
          <cell r="A482">
            <v>4.7939999999999996</v>
          </cell>
          <cell r="B482">
            <v>5802</v>
          </cell>
        </row>
        <row r="483">
          <cell r="A483">
            <v>4.8040000000000003</v>
          </cell>
          <cell r="B483">
            <v>5831</v>
          </cell>
        </row>
        <row r="484">
          <cell r="A484">
            <v>4.8140000000000001</v>
          </cell>
          <cell r="B484">
            <v>5830</v>
          </cell>
        </row>
        <row r="485">
          <cell r="A485">
            <v>4.8239999999999998</v>
          </cell>
          <cell r="B485">
            <v>5832</v>
          </cell>
        </row>
        <row r="486">
          <cell r="A486">
            <v>4.8339999999999996</v>
          </cell>
          <cell r="B486">
            <v>5800</v>
          </cell>
        </row>
        <row r="487">
          <cell r="A487">
            <v>4.8440000000000003</v>
          </cell>
          <cell r="B487">
            <v>5831</v>
          </cell>
        </row>
        <row r="488">
          <cell r="A488">
            <v>4.8540000000000001</v>
          </cell>
          <cell r="B488">
            <v>5834</v>
          </cell>
        </row>
        <row r="489">
          <cell r="A489">
            <v>4.8639999999999999</v>
          </cell>
          <cell r="B489">
            <v>5833</v>
          </cell>
        </row>
        <row r="490">
          <cell r="A490">
            <v>4.8739999999999997</v>
          </cell>
          <cell r="B490">
            <v>5802</v>
          </cell>
        </row>
        <row r="491">
          <cell r="A491">
            <v>4.8840000000000003</v>
          </cell>
          <cell r="B491">
            <v>5832</v>
          </cell>
        </row>
        <row r="492">
          <cell r="A492">
            <v>4.8940000000000001</v>
          </cell>
          <cell r="B492">
            <v>5833</v>
          </cell>
        </row>
        <row r="493">
          <cell r="A493">
            <v>4.9039999999999999</v>
          </cell>
          <cell r="B493">
            <v>5832</v>
          </cell>
        </row>
        <row r="494">
          <cell r="A494">
            <v>4.9139999999999997</v>
          </cell>
          <cell r="B494">
            <v>5802</v>
          </cell>
        </row>
        <row r="495">
          <cell r="A495">
            <v>4.9240000000000004</v>
          </cell>
          <cell r="B495">
            <v>5800</v>
          </cell>
        </row>
        <row r="496">
          <cell r="A496">
            <v>4.9340000000000002</v>
          </cell>
          <cell r="B496">
            <v>5833</v>
          </cell>
        </row>
        <row r="497">
          <cell r="A497">
            <v>4.944</v>
          </cell>
          <cell r="B497">
            <v>5833</v>
          </cell>
        </row>
        <row r="498">
          <cell r="A498">
            <v>4.9539999999999997</v>
          </cell>
          <cell r="B498">
            <v>5833</v>
          </cell>
        </row>
        <row r="499">
          <cell r="A499">
            <v>4.9640000000000004</v>
          </cell>
          <cell r="B499">
            <v>5804</v>
          </cell>
        </row>
        <row r="500">
          <cell r="A500">
            <v>4.9740000000000002</v>
          </cell>
          <cell r="B500">
            <v>5801</v>
          </cell>
        </row>
        <row r="501">
          <cell r="A501">
            <v>4.9850000000000003</v>
          </cell>
          <cell r="B501">
            <v>5800</v>
          </cell>
        </row>
        <row r="502">
          <cell r="A502">
            <v>4.9950000000000001</v>
          </cell>
          <cell r="B502">
            <v>5863</v>
          </cell>
        </row>
        <row r="503">
          <cell r="A503">
            <v>5.0049999999999999</v>
          </cell>
          <cell r="B503">
            <v>5830</v>
          </cell>
        </row>
        <row r="504">
          <cell r="A504">
            <v>5.0149999999999997</v>
          </cell>
          <cell r="B504">
            <v>5834</v>
          </cell>
        </row>
        <row r="505">
          <cell r="A505">
            <v>5.0250000000000004</v>
          </cell>
          <cell r="B505">
            <v>5800</v>
          </cell>
        </row>
        <row r="506">
          <cell r="A506">
            <v>5.0350000000000001</v>
          </cell>
          <cell r="B506">
            <v>5832</v>
          </cell>
        </row>
        <row r="507">
          <cell r="A507">
            <v>5.0449999999999999</v>
          </cell>
          <cell r="B507">
            <v>5801</v>
          </cell>
        </row>
        <row r="508">
          <cell r="A508">
            <v>5.0549999999999997</v>
          </cell>
          <cell r="B508">
            <v>5833</v>
          </cell>
        </row>
        <row r="509">
          <cell r="A509">
            <v>5.0650000000000004</v>
          </cell>
          <cell r="B509">
            <v>5803</v>
          </cell>
        </row>
        <row r="510">
          <cell r="A510">
            <v>5.0750000000000002</v>
          </cell>
          <cell r="B510">
            <v>5831</v>
          </cell>
        </row>
        <row r="511">
          <cell r="A511">
            <v>5.085</v>
          </cell>
          <cell r="B511">
            <v>5802</v>
          </cell>
        </row>
        <row r="512">
          <cell r="A512">
            <v>5.0949999999999998</v>
          </cell>
          <cell r="B512">
            <v>5862</v>
          </cell>
        </row>
        <row r="513">
          <cell r="A513">
            <v>5.1050000000000004</v>
          </cell>
          <cell r="B513">
            <v>5803</v>
          </cell>
        </row>
        <row r="514">
          <cell r="A514">
            <v>5.1150000000000002</v>
          </cell>
          <cell r="B514">
            <v>5832</v>
          </cell>
        </row>
        <row r="515">
          <cell r="A515">
            <v>5.125</v>
          </cell>
          <cell r="B515">
            <v>5802</v>
          </cell>
        </row>
        <row r="516">
          <cell r="A516">
            <v>5.1349999999999998</v>
          </cell>
          <cell r="B516">
            <v>5831</v>
          </cell>
        </row>
        <row r="517">
          <cell r="A517">
            <v>5.1449999999999996</v>
          </cell>
          <cell r="B517">
            <v>5803</v>
          </cell>
        </row>
        <row r="518">
          <cell r="A518">
            <v>5.1550000000000002</v>
          </cell>
          <cell r="B518">
            <v>5833</v>
          </cell>
        </row>
        <row r="519">
          <cell r="A519">
            <v>5.165</v>
          </cell>
          <cell r="B519">
            <v>5771</v>
          </cell>
        </row>
        <row r="520">
          <cell r="A520">
            <v>5.1749999999999998</v>
          </cell>
          <cell r="B520">
            <v>5831</v>
          </cell>
        </row>
        <row r="521">
          <cell r="A521">
            <v>5.1849999999999996</v>
          </cell>
          <cell r="B521">
            <v>5829</v>
          </cell>
        </row>
        <row r="522">
          <cell r="A522">
            <v>5.1950000000000003</v>
          </cell>
          <cell r="B522">
            <v>5862</v>
          </cell>
        </row>
        <row r="523">
          <cell r="A523">
            <v>5.2050000000000001</v>
          </cell>
          <cell r="B523">
            <v>5803</v>
          </cell>
        </row>
        <row r="524">
          <cell r="A524">
            <v>5.2149999999999999</v>
          </cell>
          <cell r="B524">
            <v>5801</v>
          </cell>
        </row>
        <row r="525">
          <cell r="A525">
            <v>5.2249999999999996</v>
          </cell>
          <cell r="B525">
            <v>5800</v>
          </cell>
        </row>
        <row r="526">
          <cell r="A526">
            <v>5.2350000000000003</v>
          </cell>
          <cell r="B526">
            <v>5862</v>
          </cell>
        </row>
        <row r="527">
          <cell r="A527">
            <v>5.2450000000000001</v>
          </cell>
          <cell r="B527">
            <v>5833</v>
          </cell>
        </row>
        <row r="528">
          <cell r="A528">
            <v>5.2549999999999999</v>
          </cell>
          <cell r="B528">
            <v>5830</v>
          </cell>
        </row>
        <row r="529">
          <cell r="A529">
            <v>5.2649999999999997</v>
          </cell>
          <cell r="B529">
            <v>5804</v>
          </cell>
        </row>
        <row r="530">
          <cell r="A530">
            <v>5.2750000000000004</v>
          </cell>
          <cell r="B530">
            <v>5804</v>
          </cell>
        </row>
        <row r="531">
          <cell r="A531">
            <v>5.2850000000000001</v>
          </cell>
          <cell r="B531">
            <v>5802</v>
          </cell>
        </row>
        <row r="532">
          <cell r="A532">
            <v>5.2949999999999999</v>
          </cell>
          <cell r="B532">
            <v>5832</v>
          </cell>
        </row>
        <row r="533">
          <cell r="A533">
            <v>5.3049999999999997</v>
          </cell>
          <cell r="B533">
            <v>5833</v>
          </cell>
        </row>
        <row r="534">
          <cell r="A534">
            <v>5.3150000000000004</v>
          </cell>
          <cell r="B534">
            <v>5802</v>
          </cell>
        </row>
        <row r="535">
          <cell r="A535">
            <v>5.3259999999999996</v>
          </cell>
          <cell r="B535">
            <v>5833</v>
          </cell>
        </row>
        <row r="536">
          <cell r="A536">
            <v>5.3360000000000003</v>
          </cell>
          <cell r="B536">
            <v>5801</v>
          </cell>
        </row>
        <row r="537">
          <cell r="A537">
            <v>5.3460000000000001</v>
          </cell>
          <cell r="B537">
            <v>5833</v>
          </cell>
        </row>
        <row r="538">
          <cell r="A538">
            <v>5.3559999999999999</v>
          </cell>
          <cell r="B538">
            <v>5802</v>
          </cell>
        </row>
        <row r="539">
          <cell r="A539">
            <v>5.3659999999999997</v>
          </cell>
          <cell r="B539">
            <v>5830</v>
          </cell>
        </row>
        <row r="540">
          <cell r="A540">
            <v>5.3760000000000003</v>
          </cell>
          <cell r="B540">
            <v>5832</v>
          </cell>
        </row>
        <row r="541">
          <cell r="A541">
            <v>5.3860000000000001</v>
          </cell>
          <cell r="B541">
            <v>5861</v>
          </cell>
        </row>
        <row r="542">
          <cell r="A542">
            <v>5.3959999999999999</v>
          </cell>
          <cell r="B542">
            <v>5800</v>
          </cell>
        </row>
        <row r="543">
          <cell r="A543">
            <v>5.4059999999999997</v>
          </cell>
          <cell r="B543">
            <v>5803</v>
          </cell>
        </row>
        <row r="544">
          <cell r="A544">
            <v>5.4160000000000004</v>
          </cell>
          <cell r="B544">
            <v>5801</v>
          </cell>
        </row>
        <row r="545">
          <cell r="A545">
            <v>5.4260000000000002</v>
          </cell>
          <cell r="B545">
            <v>5830</v>
          </cell>
        </row>
        <row r="546">
          <cell r="A546">
            <v>5.4359999999999999</v>
          </cell>
          <cell r="B546">
            <v>5801</v>
          </cell>
        </row>
        <row r="547">
          <cell r="A547">
            <v>5.4459999999999997</v>
          </cell>
          <cell r="B547">
            <v>5863</v>
          </cell>
        </row>
        <row r="548">
          <cell r="A548">
            <v>5.4560000000000004</v>
          </cell>
          <cell r="B548">
            <v>5804</v>
          </cell>
        </row>
        <row r="549">
          <cell r="A549">
            <v>5.4660000000000002</v>
          </cell>
          <cell r="B549">
            <v>5828</v>
          </cell>
        </row>
        <row r="550">
          <cell r="A550">
            <v>5.476</v>
          </cell>
          <cell r="B550">
            <v>5802</v>
          </cell>
        </row>
        <row r="551">
          <cell r="A551">
            <v>5.4859999999999998</v>
          </cell>
          <cell r="B551">
            <v>5833</v>
          </cell>
        </row>
        <row r="552">
          <cell r="A552">
            <v>5.4960000000000004</v>
          </cell>
          <cell r="B552">
            <v>5802</v>
          </cell>
        </row>
        <row r="553">
          <cell r="A553">
            <v>5.5060000000000002</v>
          </cell>
          <cell r="B553">
            <v>5830</v>
          </cell>
        </row>
        <row r="554">
          <cell r="A554">
            <v>5.516</v>
          </cell>
          <cell r="B554">
            <v>5800</v>
          </cell>
        </row>
        <row r="555">
          <cell r="A555">
            <v>5.5259999999999998</v>
          </cell>
          <cell r="B555">
            <v>5863</v>
          </cell>
        </row>
        <row r="556">
          <cell r="A556">
            <v>5.5359999999999996</v>
          </cell>
          <cell r="B556">
            <v>5803</v>
          </cell>
        </row>
        <row r="557">
          <cell r="A557">
            <v>5.5460000000000003</v>
          </cell>
          <cell r="B557">
            <v>5833</v>
          </cell>
        </row>
        <row r="558">
          <cell r="A558">
            <v>5.556</v>
          </cell>
          <cell r="B558">
            <v>5770</v>
          </cell>
        </row>
        <row r="559">
          <cell r="A559">
            <v>5.5659999999999998</v>
          </cell>
          <cell r="B559">
            <v>5831</v>
          </cell>
        </row>
        <row r="560">
          <cell r="A560">
            <v>5.5759999999999996</v>
          </cell>
          <cell r="B560">
            <v>5834</v>
          </cell>
        </row>
        <row r="561">
          <cell r="A561">
            <v>5.5860000000000003</v>
          </cell>
          <cell r="B561">
            <v>5863</v>
          </cell>
        </row>
        <row r="562">
          <cell r="A562">
            <v>5.5960000000000001</v>
          </cell>
          <cell r="B562">
            <v>5803</v>
          </cell>
        </row>
        <row r="563">
          <cell r="A563">
            <v>5.6059999999999999</v>
          </cell>
          <cell r="B563">
            <v>5833</v>
          </cell>
        </row>
        <row r="564">
          <cell r="A564">
            <v>5.6159999999999997</v>
          </cell>
          <cell r="B564">
            <v>5803</v>
          </cell>
        </row>
        <row r="565">
          <cell r="A565">
            <v>5.6260000000000003</v>
          </cell>
          <cell r="B565">
            <v>5833</v>
          </cell>
        </row>
        <row r="566">
          <cell r="A566">
            <v>5.6360000000000001</v>
          </cell>
          <cell r="B566">
            <v>5798</v>
          </cell>
        </row>
        <row r="567">
          <cell r="A567">
            <v>5.6470000000000002</v>
          </cell>
          <cell r="B567">
            <v>5830</v>
          </cell>
        </row>
        <row r="568">
          <cell r="A568">
            <v>5.657</v>
          </cell>
          <cell r="B568">
            <v>5804</v>
          </cell>
        </row>
        <row r="569">
          <cell r="A569">
            <v>5.6669999999999998</v>
          </cell>
          <cell r="B569">
            <v>5800</v>
          </cell>
        </row>
        <row r="570">
          <cell r="A570">
            <v>5.6769999999999996</v>
          </cell>
          <cell r="B570">
            <v>5829</v>
          </cell>
        </row>
        <row r="571">
          <cell r="A571">
            <v>5.6870000000000003</v>
          </cell>
          <cell r="B571">
            <v>5833</v>
          </cell>
        </row>
        <row r="572">
          <cell r="A572">
            <v>5.6970000000000001</v>
          </cell>
          <cell r="B572">
            <v>5831</v>
          </cell>
        </row>
        <row r="573">
          <cell r="A573">
            <v>5.7069999999999999</v>
          </cell>
          <cell r="B573">
            <v>5801</v>
          </cell>
        </row>
        <row r="574">
          <cell r="A574">
            <v>5.7169999999999996</v>
          </cell>
          <cell r="B574">
            <v>5827</v>
          </cell>
        </row>
        <row r="575">
          <cell r="A575">
            <v>5.7270000000000003</v>
          </cell>
          <cell r="B575">
            <v>5832</v>
          </cell>
        </row>
        <row r="576">
          <cell r="A576">
            <v>5.7370000000000001</v>
          </cell>
          <cell r="B576">
            <v>5832</v>
          </cell>
        </row>
        <row r="577">
          <cell r="A577">
            <v>5.7469999999999999</v>
          </cell>
          <cell r="B577">
            <v>5804</v>
          </cell>
        </row>
        <row r="578">
          <cell r="A578">
            <v>5.7569999999999997</v>
          </cell>
          <cell r="B578">
            <v>5827</v>
          </cell>
        </row>
        <row r="579">
          <cell r="A579">
            <v>5.7670000000000003</v>
          </cell>
          <cell r="B579">
            <v>5803</v>
          </cell>
        </row>
        <row r="580">
          <cell r="A580">
            <v>5.7770000000000001</v>
          </cell>
          <cell r="B580">
            <v>5829</v>
          </cell>
        </row>
        <row r="581">
          <cell r="A581">
            <v>5.7869999999999999</v>
          </cell>
          <cell r="B581">
            <v>5803</v>
          </cell>
        </row>
        <row r="582">
          <cell r="A582">
            <v>5.7969999999999997</v>
          </cell>
          <cell r="B582">
            <v>5831</v>
          </cell>
        </row>
        <row r="583">
          <cell r="A583">
            <v>5.8070000000000004</v>
          </cell>
          <cell r="B583">
            <v>5801</v>
          </cell>
        </row>
        <row r="584">
          <cell r="A584">
            <v>5.8170000000000002</v>
          </cell>
          <cell r="B584">
            <v>5863</v>
          </cell>
        </row>
        <row r="585">
          <cell r="A585">
            <v>5.827</v>
          </cell>
          <cell r="B585">
            <v>5803</v>
          </cell>
        </row>
        <row r="586">
          <cell r="A586">
            <v>5.8369999999999997</v>
          </cell>
          <cell r="B586">
            <v>5831</v>
          </cell>
        </row>
        <row r="587">
          <cell r="A587">
            <v>5.8470000000000004</v>
          </cell>
          <cell r="B587">
            <v>5803</v>
          </cell>
        </row>
        <row r="588">
          <cell r="A588">
            <v>5.8570000000000002</v>
          </cell>
          <cell r="B588">
            <v>5833</v>
          </cell>
        </row>
        <row r="589">
          <cell r="A589">
            <v>5.867</v>
          </cell>
          <cell r="B589">
            <v>5799</v>
          </cell>
        </row>
        <row r="590">
          <cell r="A590">
            <v>5.8769999999999998</v>
          </cell>
          <cell r="B590">
            <v>5864</v>
          </cell>
        </row>
        <row r="591">
          <cell r="A591">
            <v>5.8869999999999996</v>
          </cell>
          <cell r="B591">
            <v>5797</v>
          </cell>
        </row>
        <row r="592">
          <cell r="A592">
            <v>5.8970000000000002</v>
          </cell>
          <cell r="B592">
            <v>5833</v>
          </cell>
        </row>
        <row r="593">
          <cell r="A593">
            <v>5.907</v>
          </cell>
          <cell r="B593">
            <v>5803</v>
          </cell>
        </row>
        <row r="594">
          <cell r="A594">
            <v>5.9169999999999998</v>
          </cell>
          <cell r="B594">
            <v>5832</v>
          </cell>
        </row>
        <row r="595">
          <cell r="A595">
            <v>5.9269999999999996</v>
          </cell>
          <cell r="B595">
            <v>5801</v>
          </cell>
        </row>
        <row r="596">
          <cell r="A596">
            <v>5.9370000000000003</v>
          </cell>
          <cell r="B596">
            <v>5830</v>
          </cell>
        </row>
        <row r="597">
          <cell r="A597">
            <v>5.9470000000000001</v>
          </cell>
          <cell r="B597">
            <v>5800</v>
          </cell>
        </row>
        <row r="598">
          <cell r="A598">
            <v>5.9569999999999999</v>
          </cell>
          <cell r="B598">
            <v>5863</v>
          </cell>
        </row>
        <row r="599">
          <cell r="A599">
            <v>5.9669999999999996</v>
          </cell>
          <cell r="B599">
            <v>5800</v>
          </cell>
        </row>
        <row r="600">
          <cell r="A600">
            <v>5.9779999999999998</v>
          </cell>
          <cell r="B600">
            <v>5834</v>
          </cell>
        </row>
        <row r="601">
          <cell r="A601">
            <v>5.9880000000000004</v>
          </cell>
          <cell r="B601">
            <v>5802</v>
          </cell>
        </row>
        <row r="602">
          <cell r="A602">
            <v>5.9980000000000002</v>
          </cell>
          <cell r="B602">
            <v>5834</v>
          </cell>
        </row>
        <row r="603">
          <cell r="A603">
            <v>6.008</v>
          </cell>
          <cell r="B603">
            <v>5798</v>
          </cell>
        </row>
        <row r="604">
          <cell r="A604">
            <v>6.0179999999999998</v>
          </cell>
          <cell r="B604">
            <v>5833</v>
          </cell>
        </row>
        <row r="605">
          <cell r="A605">
            <v>6.0279999999999996</v>
          </cell>
          <cell r="B605">
            <v>5833</v>
          </cell>
        </row>
        <row r="606">
          <cell r="A606">
            <v>6.0380000000000003</v>
          </cell>
          <cell r="B606">
            <v>5833</v>
          </cell>
        </row>
        <row r="607">
          <cell r="A607">
            <v>6.048</v>
          </cell>
          <cell r="B607">
            <v>5803</v>
          </cell>
        </row>
        <row r="608">
          <cell r="A608">
            <v>6.0579999999999998</v>
          </cell>
          <cell r="B608">
            <v>5832</v>
          </cell>
        </row>
        <row r="609">
          <cell r="A609">
            <v>6.0679999999999996</v>
          </cell>
          <cell r="B609">
            <v>5804</v>
          </cell>
        </row>
        <row r="610">
          <cell r="A610">
            <v>6.0780000000000003</v>
          </cell>
          <cell r="B610">
            <v>5831</v>
          </cell>
        </row>
        <row r="611">
          <cell r="A611">
            <v>6.0880000000000001</v>
          </cell>
          <cell r="B611">
            <v>5804</v>
          </cell>
        </row>
        <row r="612">
          <cell r="A612">
            <v>6.0979999999999999</v>
          </cell>
          <cell r="B612">
            <v>5801</v>
          </cell>
        </row>
        <row r="613">
          <cell r="A613">
            <v>6.1079999999999997</v>
          </cell>
          <cell r="B613">
            <v>5833</v>
          </cell>
        </row>
        <row r="614">
          <cell r="A614">
            <v>6.1180000000000003</v>
          </cell>
          <cell r="B614">
            <v>5800</v>
          </cell>
        </row>
        <row r="615">
          <cell r="A615">
            <v>6.1280000000000001</v>
          </cell>
          <cell r="B615">
            <v>5831</v>
          </cell>
        </row>
        <row r="616">
          <cell r="A616">
            <v>6.1379999999999999</v>
          </cell>
          <cell r="B616">
            <v>5834</v>
          </cell>
        </row>
        <row r="617">
          <cell r="A617">
            <v>6.1479999999999997</v>
          </cell>
          <cell r="B617">
            <v>5862</v>
          </cell>
        </row>
        <row r="618">
          <cell r="A618">
            <v>6.1580000000000004</v>
          </cell>
          <cell r="B618">
            <v>5799</v>
          </cell>
        </row>
        <row r="619">
          <cell r="A619">
            <v>6.1680000000000001</v>
          </cell>
          <cell r="B619">
            <v>5804</v>
          </cell>
        </row>
        <row r="620">
          <cell r="A620">
            <v>6.1779999999999999</v>
          </cell>
          <cell r="B620">
            <v>5771</v>
          </cell>
        </row>
        <row r="621">
          <cell r="A621">
            <v>6.1879999999999997</v>
          </cell>
          <cell r="B621">
            <v>5861</v>
          </cell>
        </row>
        <row r="622">
          <cell r="A622">
            <v>6.1980000000000004</v>
          </cell>
          <cell r="B622">
            <v>5832</v>
          </cell>
        </row>
        <row r="623">
          <cell r="A623">
            <v>6.2080000000000002</v>
          </cell>
          <cell r="B623">
            <v>5832</v>
          </cell>
        </row>
        <row r="624">
          <cell r="A624">
            <v>6.218</v>
          </cell>
          <cell r="B624">
            <v>5803</v>
          </cell>
        </row>
        <row r="625">
          <cell r="A625">
            <v>6.2279999999999998</v>
          </cell>
          <cell r="B625">
            <v>5834</v>
          </cell>
        </row>
        <row r="626">
          <cell r="A626">
            <v>6.2380000000000004</v>
          </cell>
          <cell r="B626">
            <v>5801</v>
          </cell>
        </row>
        <row r="627">
          <cell r="A627">
            <v>6.2480000000000002</v>
          </cell>
          <cell r="B627">
            <v>5831</v>
          </cell>
        </row>
        <row r="628">
          <cell r="A628">
            <v>6.258</v>
          </cell>
          <cell r="B628">
            <v>5803</v>
          </cell>
        </row>
        <row r="629">
          <cell r="A629">
            <v>6.2679999999999998</v>
          </cell>
          <cell r="B629">
            <v>5832</v>
          </cell>
        </row>
        <row r="630">
          <cell r="A630">
            <v>6.2779999999999996</v>
          </cell>
          <cell r="B630">
            <v>5804</v>
          </cell>
        </row>
        <row r="631">
          <cell r="A631">
            <v>6.2880000000000003</v>
          </cell>
          <cell r="B631">
            <v>5830</v>
          </cell>
        </row>
        <row r="632">
          <cell r="A632">
            <v>6.298</v>
          </cell>
          <cell r="B632">
            <v>5802</v>
          </cell>
        </row>
        <row r="633">
          <cell r="A633">
            <v>6.3090000000000002</v>
          </cell>
          <cell r="B633">
            <v>5863</v>
          </cell>
        </row>
        <row r="634">
          <cell r="A634">
            <v>6.319</v>
          </cell>
          <cell r="B634">
            <v>5804</v>
          </cell>
        </row>
        <row r="635">
          <cell r="A635">
            <v>6.3289999999999997</v>
          </cell>
          <cell r="B635">
            <v>5827</v>
          </cell>
        </row>
        <row r="636">
          <cell r="A636">
            <v>6.3390000000000004</v>
          </cell>
          <cell r="B636">
            <v>5804</v>
          </cell>
        </row>
        <row r="637">
          <cell r="A637">
            <v>6.3490000000000002</v>
          </cell>
          <cell r="B637">
            <v>5834</v>
          </cell>
        </row>
        <row r="638">
          <cell r="A638">
            <v>6.359</v>
          </cell>
          <cell r="B638">
            <v>5799</v>
          </cell>
        </row>
        <row r="639">
          <cell r="A639">
            <v>6.3689999999999998</v>
          </cell>
          <cell r="B639">
            <v>5833</v>
          </cell>
        </row>
        <row r="640">
          <cell r="A640">
            <v>6.3789999999999996</v>
          </cell>
          <cell r="B640">
            <v>5802</v>
          </cell>
        </row>
        <row r="641">
          <cell r="A641">
            <v>6.3890000000000002</v>
          </cell>
          <cell r="B641">
            <v>5860</v>
          </cell>
        </row>
        <row r="642">
          <cell r="A642">
            <v>6.399</v>
          </cell>
          <cell r="B642">
            <v>5804</v>
          </cell>
        </row>
        <row r="643">
          <cell r="A643">
            <v>6.4089999999999998</v>
          </cell>
          <cell r="B643">
            <v>5831</v>
          </cell>
        </row>
        <row r="644">
          <cell r="A644">
            <v>6.4189999999999996</v>
          </cell>
          <cell r="B644">
            <v>5802</v>
          </cell>
        </row>
        <row r="645">
          <cell r="A645">
            <v>6.4290000000000003</v>
          </cell>
          <cell r="B645">
            <v>5830</v>
          </cell>
        </row>
        <row r="646">
          <cell r="A646">
            <v>6.4390000000000001</v>
          </cell>
          <cell r="B646">
            <v>5800</v>
          </cell>
        </row>
        <row r="647">
          <cell r="A647">
            <v>6.4489999999999998</v>
          </cell>
          <cell r="B647">
            <v>5831</v>
          </cell>
        </row>
        <row r="648">
          <cell r="A648">
            <v>6.4589999999999996</v>
          </cell>
          <cell r="B648">
            <v>5831</v>
          </cell>
        </row>
        <row r="649">
          <cell r="A649">
            <v>6.4690000000000003</v>
          </cell>
          <cell r="B649">
            <v>5829</v>
          </cell>
        </row>
        <row r="650">
          <cell r="A650">
            <v>6.4790000000000001</v>
          </cell>
          <cell r="B650">
            <v>5803</v>
          </cell>
        </row>
        <row r="651">
          <cell r="A651">
            <v>6.4889999999999999</v>
          </cell>
          <cell r="B651">
            <v>5800</v>
          </cell>
        </row>
        <row r="652">
          <cell r="A652">
            <v>6.4989999999999997</v>
          </cell>
          <cell r="B652">
            <v>5830</v>
          </cell>
        </row>
        <row r="653">
          <cell r="A653">
            <v>6.5090000000000003</v>
          </cell>
          <cell r="B653">
            <v>5834</v>
          </cell>
        </row>
        <row r="654">
          <cell r="A654">
            <v>6.5190000000000001</v>
          </cell>
          <cell r="B654">
            <v>5833</v>
          </cell>
        </row>
        <row r="655">
          <cell r="A655">
            <v>6.5289999999999999</v>
          </cell>
          <cell r="B655">
            <v>5800</v>
          </cell>
        </row>
        <row r="656">
          <cell r="A656">
            <v>6.5389999999999997</v>
          </cell>
          <cell r="B656">
            <v>5833</v>
          </cell>
        </row>
        <row r="657">
          <cell r="A657">
            <v>6.5490000000000004</v>
          </cell>
          <cell r="B657">
            <v>5801</v>
          </cell>
        </row>
        <row r="658">
          <cell r="A658">
            <v>6.5590000000000002</v>
          </cell>
          <cell r="B658">
            <v>5863</v>
          </cell>
        </row>
        <row r="659">
          <cell r="A659">
            <v>6.569</v>
          </cell>
          <cell r="B659">
            <v>5800</v>
          </cell>
        </row>
        <row r="660">
          <cell r="A660">
            <v>6.5789999999999997</v>
          </cell>
          <cell r="B660">
            <v>5833</v>
          </cell>
        </row>
        <row r="661">
          <cell r="A661">
            <v>6.5890000000000004</v>
          </cell>
          <cell r="B661">
            <v>5803</v>
          </cell>
        </row>
        <row r="662">
          <cell r="A662">
            <v>6.5990000000000002</v>
          </cell>
          <cell r="B662">
            <v>5830</v>
          </cell>
        </row>
        <row r="663">
          <cell r="A663">
            <v>6.609</v>
          </cell>
          <cell r="B663">
            <v>5799</v>
          </cell>
        </row>
        <row r="664">
          <cell r="A664">
            <v>6.6189999999999998</v>
          </cell>
          <cell r="B664">
            <v>5833</v>
          </cell>
        </row>
        <row r="665">
          <cell r="A665">
            <v>6.63</v>
          </cell>
          <cell r="B665">
            <v>5801</v>
          </cell>
        </row>
        <row r="666">
          <cell r="A666">
            <v>6.64</v>
          </cell>
          <cell r="B666">
            <v>5862</v>
          </cell>
        </row>
        <row r="667">
          <cell r="A667">
            <v>6.65</v>
          </cell>
          <cell r="B667">
            <v>5804</v>
          </cell>
        </row>
        <row r="668">
          <cell r="A668">
            <v>6.66</v>
          </cell>
          <cell r="B668">
            <v>5832</v>
          </cell>
        </row>
        <row r="669">
          <cell r="A669">
            <v>6.67</v>
          </cell>
          <cell r="B669">
            <v>5803</v>
          </cell>
        </row>
        <row r="670">
          <cell r="A670">
            <v>6.68</v>
          </cell>
          <cell r="B670">
            <v>5834</v>
          </cell>
        </row>
        <row r="671">
          <cell r="A671">
            <v>6.69</v>
          </cell>
          <cell r="B671">
            <v>5772</v>
          </cell>
        </row>
        <row r="672">
          <cell r="A672">
            <v>6.7</v>
          </cell>
          <cell r="B672">
            <v>5830</v>
          </cell>
        </row>
        <row r="673">
          <cell r="A673">
            <v>6.71</v>
          </cell>
          <cell r="B673">
            <v>5802</v>
          </cell>
        </row>
        <row r="674">
          <cell r="A674">
            <v>6.72</v>
          </cell>
          <cell r="B674">
            <v>5861</v>
          </cell>
        </row>
        <row r="675">
          <cell r="A675">
            <v>6.73</v>
          </cell>
          <cell r="B675">
            <v>5832</v>
          </cell>
        </row>
        <row r="676">
          <cell r="A676">
            <v>6.74</v>
          </cell>
          <cell r="B676">
            <v>5833</v>
          </cell>
        </row>
        <row r="677">
          <cell r="A677">
            <v>6.75</v>
          </cell>
          <cell r="B677">
            <v>5770</v>
          </cell>
        </row>
        <row r="678">
          <cell r="A678">
            <v>6.76</v>
          </cell>
          <cell r="B678">
            <v>5831</v>
          </cell>
        </row>
        <row r="679">
          <cell r="A679">
            <v>6.77</v>
          </cell>
          <cell r="B679">
            <v>5834</v>
          </cell>
        </row>
        <row r="680">
          <cell r="A680">
            <v>6.78</v>
          </cell>
          <cell r="B680">
            <v>5862</v>
          </cell>
        </row>
        <row r="681">
          <cell r="A681">
            <v>6.79</v>
          </cell>
          <cell r="B681">
            <v>5803</v>
          </cell>
        </row>
        <row r="682">
          <cell r="A682">
            <v>6.8</v>
          </cell>
          <cell r="B682">
            <v>5831</v>
          </cell>
        </row>
        <row r="683">
          <cell r="A683">
            <v>6.81</v>
          </cell>
          <cell r="B683">
            <v>5802</v>
          </cell>
        </row>
        <row r="684">
          <cell r="A684">
            <v>6.82</v>
          </cell>
          <cell r="B684">
            <v>5832</v>
          </cell>
        </row>
        <row r="685">
          <cell r="A685">
            <v>6.83</v>
          </cell>
          <cell r="B685">
            <v>5802</v>
          </cell>
        </row>
        <row r="686">
          <cell r="A686">
            <v>6.84</v>
          </cell>
          <cell r="B686">
            <v>5833</v>
          </cell>
        </row>
        <row r="687">
          <cell r="A687">
            <v>6.85</v>
          </cell>
          <cell r="B687">
            <v>5804</v>
          </cell>
        </row>
        <row r="688">
          <cell r="A688">
            <v>6.86</v>
          </cell>
          <cell r="B688">
            <v>5800</v>
          </cell>
        </row>
        <row r="689">
          <cell r="A689">
            <v>6.87</v>
          </cell>
          <cell r="B689">
            <v>5830</v>
          </cell>
        </row>
        <row r="690">
          <cell r="A690">
            <v>6.88</v>
          </cell>
          <cell r="B690">
            <v>5833</v>
          </cell>
        </row>
        <row r="691">
          <cell r="A691">
            <v>6.89</v>
          </cell>
          <cell r="B691">
            <v>5831</v>
          </cell>
        </row>
        <row r="692">
          <cell r="A692">
            <v>6.9</v>
          </cell>
          <cell r="B692">
            <v>5800</v>
          </cell>
        </row>
        <row r="693">
          <cell r="A693">
            <v>6.91</v>
          </cell>
          <cell r="B693">
            <v>5831</v>
          </cell>
        </row>
        <row r="694">
          <cell r="A694">
            <v>6.92</v>
          </cell>
          <cell r="B694">
            <v>5833</v>
          </cell>
        </row>
        <row r="695">
          <cell r="A695">
            <v>6.93</v>
          </cell>
          <cell r="B695">
            <v>5833</v>
          </cell>
        </row>
        <row r="696">
          <cell r="A696">
            <v>6.94</v>
          </cell>
          <cell r="B696">
            <v>5803</v>
          </cell>
        </row>
        <row r="697">
          <cell r="A697">
            <v>6.95</v>
          </cell>
          <cell r="B697">
            <v>5800</v>
          </cell>
        </row>
        <row r="698">
          <cell r="A698">
            <v>6.96</v>
          </cell>
          <cell r="B698">
            <v>5802</v>
          </cell>
        </row>
        <row r="699">
          <cell r="A699">
            <v>6.9710000000000001</v>
          </cell>
          <cell r="B699">
            <v>5831</v>
          </cell>
        </row>
        <row r="700">
          <cell r="A700">
            <v>6.9809999999999999</v>
          </cell>
          <cell r="B700">
            <v>5830</v>
          </cell>
        </row>
        <row r="701">
          <cell r="A701">
            <v>6.9909999999999997</v>
          </cell>
          <cell r="B701">
            <v>5863</v>
          </cell>
        </row>
        <row r="702">
          <cell r="A702">
            <v>7.0010000000000003</v>
          </cell>
          <cell r="B702">
            <v>5804</v>
          </cell>
        </row>
        <row r="703">
          <cell r="A703">
            <v>7.0110000000000001</v>
          </cell>
          <cell r="B703">
            <v>5832</v>
          </cell>
        </row>
        <row r="704">
          <cell r="A704">
            <v>7.0209999999999999</v>
          </cell>
          <cell r="B704">
            <v>5770</v>
          </cell>
        </row>
        <row r="705">
          <cell r="A705">
            <v>7.0309999999999997</v>
          </cell>
          <cell r="B705">
            <v>5830</v>
          </cell>
        </row>
        <row r="706">
          <cell r="A706">
            <v>7.0410000000000004</v>
          </cell>
          <cell r="B706">
            <v>5833</v>
          </cell>
        </row>
        <row r="707">
          <cell r="A707">
            <v>7.0510000000000002</v>
          </cell>
          <cell r="B707">
            <v>5861</v>
          </cell>
        </row>
        <row r="708">
          <cell r="A708">
            <v>7.0609999999999999</v>
          </cell>
          <cell r="B708">
            <v>5772</v>
          </cell>
        </row>
        <row r="709">
          <cell r="A709">
            <v>7.0709999999999997</v>
          </cell>
          <cell r="B709">
            <v>5830</v>
          </cell>
        </row>
        <row r="710">
          <cell r="A710">
            <v>7.0810000000000004</v>
          </cell>
          <cell r="B710">
            <v>5832</v>
          </cell>
        </row>
        <row r="711">
          <cell r="A711">
            <v>7.0910000000000002</v>
          </cell>
          <cell r="B711">
            <v>5862</v>
          </cell>
        </row>
        <row r="712">
          <cell r="A712">
            <v>7.101</v>
          </cell>
          <cell r="B712">
            <v>5771</v>
          </cell>
        </row>
        <row r="713">
          <cell r="A713">
            <v>7.1109999999999998</v>
          </cell>
          <cell r="B713">
            <v>5831</v>
          </cell>
        </row>
        <row r="714">
          <cell r="A714">
            <v>7.1210000000000004</v>
          </cell>
          <cell r="B714">
            <v>5803</v>
          </cell>
        </row>
        <row r="715">
          <cell r="A715">
            <v>7.1310000000000002</v>
          </cell>
          <cell r="B715">
            <v>5831</v>
          </cell>
        </row>
        <row r="716">
          <cell r="A716">
            <v>7.141</v>
          </cell>
          <cell r="B716">
            <v>5801</v>
          </cell>
        </row>
        <row r="717">
          <cell r="A717">
            <v>7.1509999999999998</v>
          </cell>
          <cell r="B717">
            <v>5863</v>
          </cell>
        </row>
        <row r="718">
          <cell r="A718">
            <v>7.1609999999999996</v>
          </cell>
          <cell r="B718">
            <v>5833</v>
          </cell>
        </row>
        <row r="719">
          <cell r="A719">
            <v>7.1710000000000003</v>
          </cell>
          <cell r="B719">
            <v>5832</v>
          </cell>
        </row>
        <row r="720">
          <cell r="A720">
            <v>7.181</v>
          </cell>
          <cell r="B720">
            <v>5770</v>
          </cell>
        </row>
        <row r="721">
          <cell r="A721">
            <v>7.1909999999999998</v>
          </cell>
          <cell r="B721">
            <v>5801</v>
          </cell>
        </row>
        <row r="722">
          <cell r="A722">
            <v>7.2009999999999996</v>
          </cell>
          <cell r="B722">
            <v>5830</v>
          </cell>
        </row>
        <row r="723">
          <cell r="A723">
            <v>7.2110000000000003</v>
          </cell>
          <cell r="B723">
            <v>5861</v>
          </cell>
        </row>
        <row r="724">
          <cell r="A724">
            <v>7.2210000000000001</v>
          </cell>
          <cell r="B724">
            <v>5803</v>
          </cell>
        </row>
        <row r="725">
          <cell r="A725">
            <v>7.2309999999999999</v>
          </cell>
          <cell r="B725">
            <v>5830</v>
          </cell>
        </row>
        <row r="726">
          <cell r="A726">
            <v>7.2409999999999997</v>
          </cell>
          <cell r="B726">
            <v>5801</v>
          </cell>
        </row>
        <row r="727">
          <cell r="A727">
            <v>7.2510000000000003</v>
          </cell>
          <cell r="B727">
            <v>5802</v>
          </cell>
        </row>
        <row r="728">
          <cell r="A728">
            <v>7.2610000000000001</v>
          </cell>
          <cell r="B728">
            <v>5827</v>
          </cell>
        </row>
        <row r="729">
          <cell r="A729">
            <v>7.2709999999999999</v>
          </cell>
          <cell r="B729">
            <v>5863</v>
          </cell>
        </row>
        <row r="730">
          <cell r="A730">
            <v>7.2809999999999997</v>
          </cell>
          <cell r="B730">
            <v>5830</v>
          </cell>
        </row>
        <row r="731">
          <cell r="A731">
            <v>7.2919999999999998</v>
          </cell>
          <cell r="B731">
            <v>5800</v>
          </cell>
        </row>
        <row r="732">
          <cell r="A732">
            <v>7.3019999999999996</v>
          </cell>
          <cell r="B732">
            <v>5802</v>
          </cell>
        </row>
        <row r="733">
          <cell r="A733">
            <v>7.3120000000000003</v>
          </cell>
          <cell r="B733">
            <v>5802</v>
          </cell>
        </row>
        <row r="734">
          <cell r="A734">
            <v>7.3220000000000001</v>
          </cell>
          <cell r="B734">
            <v>5831</v>
          </cell>
        </row>
        <row r="735">
          <cell r="A735">
            <v>7.3319999999999999</v>
          </cell>
          <cell r="B735">
            <v>5833</v>
          </cell>
        </row>
        <row r="736">
          <cell r="A736">
            <v>7.3419999999999996</v>
          </cell>
          <cell r="B736">
            <v>5863</v>
          </cell>
        </row>
        <row r="737">
          <cell r="A737">
            <v>7.3520000000000003</v>
          </cell>
          <cell r="B737">
            <v>5801</v>
          </cell>
        </row>
        <row r="738">
          <cell r="A738">
            <v>7.3620000000000001</v>
          </cell>
          <cell r="B738">
            <v>5804</v>
          </cell>
        </row>
        <row r="739">
          <cell r="A739">
            <v>7.3719999999999999</v>
          </cell>
          <cell r="B739">
            <v>5800</v>
          </cell>
        </row>
        <row r="740">
          <cell r="A740">
            <v>7.3819999999999997</v>
          </cell>
          <cell r="B740">
            <v>5832</v>
          </cell>
        </row>
        <row r="741">
          <cell r="A741">
            <v>7.3920000000000003</v>
          </cell>
          <cell r="B741">
            <v>5831</v>
          </cell>
        </row>
        <row r="742">
          <cell r="A742">
            <v>7.4020000000000001</v>
          </cell>
          <cell r="B742">
            <v>5863</v>
          </cell>
        </row>
        <row r="743">
          <cell r="A743">
            <v>7.4119999999999999</v>
          </cell>
          <cell r="B743">
            <v>5771</v>
          </cell>
        </row>
        <row r="744">
          <cell r="A744">
            <v>7.4219999999999997</v>
          </cell>
          <cell r="B744">
            <v>5802</v>
          </cell>
        </row>
        <row r="745">
          <cell r="A745">
            <v>7.4320000000000004</v>
          </cell>
          <cell r="B745">
            <v>5801</v>
          </cell>
        </row>
        <row r="746">
          <cell r="A746">
            <v>7.4420000000000002</v>
          </cell>
          <cell r="B746">
            <v>5860</v>
          </cell>
        </row>
        <row r="747">
          <cell r="A747">
            <v>7.452</v>
          </cell>
          <cell r="B747">
            <v>5832</v>
          </cell>
        </row>
        <row r="748">
          <cell r="A748">
            <v>7.4619999999999997</v>
          </cell>
          <cell r="B748">
            <v>5833</v>
          </cell>
        </row>
        <row r="749">
          <cell r="A749">
            <v>7.4720000000000004</v>
          </cell>
          <cell r="B749">
            <v>5770</v>
          </cell>
        </row>
        <row r="750">
          <cell r="A750">
            <v>7.4820000000000002</v>
          </cell>
          <cell r="B750">
            <v>5831</v>
          </cell>
        </row>
        <row r="751">
          <cell r="A751">
            <v>7.492</v>
          </cell>
          <cell r="B751">
            <v>5802</v>
          </cell>
        </row>
        <row r="752">
          <cell r="A752">
            <v>7.5019999999999998</v>
          </cell>
          <cell r="B752">
            <v>5860</v>
          </cell>
        </row>
        <row r="753">
          <cell r="A753">
            <v>7.5119999999999996</v>
          </cell>
          <cell r="B753">
            <v>5834</v>
          </cell>
        </row>
        <row r="754">
          <cell r="A754">
            <v>7.5220000000000002</v>
          </cell>
          <cell r="B754">
            <v>5831</v>
          </cell>
        </row>
        <row r="755">
          <cell r="A755">
            <v>7.532</v>
          </cell>
          <cell r="B755">
            <v>5770</v>
          </cell>
        </row>
        <row r="756">
          <cell r="A756">
            <v>7.5419999999999998</v>
          </cell>
          <cell r="B756">
            <v>5863</v>
          </cell>
        </row>
        <row r="757">
          <cell r="A757">
            <v>7.5519999999999996</v>
          </cell>
          <cell r="B757">
            <v>5803</v>
          </cell>
        </row>
        <row r="758">
          <cell r="A758">
            <v>7.5620000000000003</v>
          </cell>
          <cell r="B758">
            <v>5831</v>
          </cell>
        </row>
        <row r="759">
          <cell r="A759">
            <v>7.5720000000000001</v>
          </cell>
          <cell r="B759">
            <v>5803</v>
          </cell>
        </row>
        <row r="760">
          <cell r="A760">
            <v>7.5819999999999999</v>
          </cell>
          <cell r="B760">
            <v>5831</v>
          </cell>
        </row>
        <row r="761">
          <cell r="A761">
            <v>7.5919999999999996</v>
          </cell>
          <cell r="B761">
            <v>5804</v>
          </cell>
        </row>
        <row r="762">
          <cell r="A762">
            <v>7.6020000000000003</v>
          </cell>
          <cell r="B762">
            <v>5830</v>
          </cell>
        </row>
        <row r="763">
          <cell r="A763">
            <v>7.6120000000000001</v>
          </cell>
          <cell r="B763">
            <v>5802</v>
          </cell>
        </row>
        <row r="764">
          <cell r="A764">
            <v>7.6230000000000002</v>
          </cell>
          <cell r="B764">
            <v>5862</v>
          </cell>
        </row>
        <row r="765">
          <cell r="A765">
            <v>7.633</v>
          </cell>
          <cell r="B765">
            <v>5834</v>
          </cell>
        </row>
        <row r="766">
          <cell r="A766">
            <v>7.6429999999999998</v>
          </cell>
          <cell r="B766">
            <v>5802</v>
          </cell>
        </row>
        <row r="767">
          <cell r="A767">
            <v>7.6529999999999996</v>
          </cell>
          <cell r="B767">
            <v>5770</v>
          </cell>
        </row>
        <row r="768">
          <cell r="A768">
            <v>7.6630000000000003</v>
          </cell>
          <cell r="B768">
            <v>5831</v>
          </cell>
        </row>
        <row r="769">
          <cell r="A769">
            <v>7.673</v>
          </cell>
          <cell r="B769">
            <v>5863</v>
          </cell>
        </row>
        <row r="770">
          <cell r="A770">
            <v>7.6829999999999998</v>
          </cell>
          <cell r="B770">
            <v>5833</v>
          </cell>
        </row>
        <row r="771">
          <cell r="A771">
            <v>7.6929999999999996</v>
          </cell>
          <cell r="B771">
            <v>5832</v>
          </cell>
        </row>
        <row r="772">
          <cell r="A772">
            <v>7.7030000000000003</v>
          </cell>
          <cell r="B772">
            <v>5801</v>
          </cell>
        </row>
        <row r="773">
          <cell r="A773">
            <v>7.7130000000000001</v>
          </cell>
          <cell r="B773">
            <v>5802</v>
          </cell>
        </row>
        <row r="774">
          <cell r="A774">
            <v>7.7229999999999999</v>
          </cell>
          <cell r="B774">
            <v>5833</v>
          </cell>
        </row>
        <row r="775">
          <cell r="A775">
            <v>7.7329999999999997</v>
          </cell>
          <cell r="B775">
            <v>5833</v>
          </cell>
        </row>
        <row r="776">
          <cell r="A776">
            <v>7.7430000000000003</v>
          </cell>
          <cell r="B776">
            <v>5803</v>
          </cell>
        </row>
        <row r="777">
          <cell r="A777">
            <v>7.7530000000000001</v>
          </cell>
          <cell r="B777">
            <v>5801</v>
          </cell>
        </row>
        <row r="778">
          <cell r="A778">
            <v>7.7629999999999999</v>
          </cell>
          <cell r="B778">
            <v>5800</v>
          </cell>
        </row>
        <row r="779">
          <cell r="A779">
            <v>7.7729999999999997</v>
          </cell>
          <cell r="B779">
            <v>5863</v>
          </cell>
        </row>
        <row r="780">
          <cell r="A780">
            <v>7.7830000000000004</v>
          </cell>
          <cell r="B780">
            <v>5833</v>
          </cell>
        </row>
        <row r="781">
          <cell r="A781">
            <v>7.7930000000000001</v>
          </cell>
          <cell r="B781">
            <v>5834</v>
          </cell>
        </row>
        <row r="782">
          <cell r="A782">
            <v>7.8029999999999999</v>
          </cell>
          <cell r="B782">
            <v>5770</v>
          </cell>
        </row>
        <row r="783">
          <cell r="A783">
            <v>7.8129999999999997</v>
          </cell>
          <cell r="B783">
            <v>5833</v>
          </cell>
        </row>
        <row r="784">
          <cell r="A784">
            <v>7.8230000000000004</v>
          </cell>
          <cell r="B784">
            <v>5801</v>
          </cell>
        </row>
        <row r="785">
          <cell r="A785">
            <v>7.8330000000000002</v>
          </cell>
          <cell r="B785">
            <v>5861</v>
          </cell>
        </row>
        <row r="786">
          <cell r="A786">
            <v>7.843</v>
          </cell>
          <cell r="B786">
            <v>5801</v>
          </cell>
        </row>
        <row r="787">
          <cell r="A787">
            <v>7.8529999999999998</v>
          </cell>
          <cell r="B787">
            <v>5864</v>
          </cell>
        </row>
        <row r="788">
          <cell r="A788">
            <v>7.8630000000000004</v>
          </cell>
          <cell r="B788">
            <v>5800</v>
          </cell>
        </row>
        <row r="789">
          <cell r="A789">
            <v>7.8730000000000002</v>
          </cell>
          <cell r="B789">
            <v>5832</v>
          </cell>
        </row>
        <row r="790">
          <cell r="A790">
            <v>7.883</v>
          </cell>
          <cell r="B790">
            <v>5770</v>
          </cell>
        </row>
        <row r="791">
          <cell r="A791">
            <v>7.8929999999999998</v>
          </cell>
          <cell r="B791">
            <v>5831</v>
          </cell>
        </row>
        <row r="792">
          <cell r="A792">
            <v>7.9029999999999996</v>
          </cell>
          <cell r="B792">
            <v>5834</v>
          </cell>
        </row>
        <row r="793">
          <cell r="A793">
            <v>7.9130000000000003</v>
          </cell>
          <cell r="B793">
            <v>5863</v>
          </cell>
        </row>
        <row r="794">
          <cell r="A794">
            <v>7.923</v>
          </cell>
          <cell r="B794">
            <v>5801</v>
          </cell>
        </row>
        <row r="795">
          <cell r="A795">
            <v>7.9329999999999998</v>
          </cell>
          <cell r="B795">
            <v>5831</v>
          </cell>
        </row>
        <row r="796">
          <cell r="A796">
            <v>7.9429999999999996</v>
          </cell>
          <cell r="B796">
            <v>5802</v>
          </cell>
        </row>
        <row r="797">
          <cell r="A797">
            <v>7.9539999999999997</v>
          </cell>
          <cell r="B797">
            <v>5830</v>
          </cell>
        </row>
        <row r="798">
          <cell r="A798">
            <v>7.9640000000000004</v>
          </cell>
          <cell r="B798">
            <v>5803</v>
          </cell>
        </row>
        <row r="799">
          <cell r="A799">
            <v>7.9740000000000002</v>
          </cell>
          <cell r="B799">
            <v>5833</v>
          </cell>
        </row>
        <row r="800">
          <cell r="A800">
            <v>7.984</v>
          </cell>
          <cell r="B800">
            <v>5804</v>
          </cell>
        </row>
        <row r="801">
          <cell r="A801">
            <v>7.9939999999999998</v>
          </cell>
          <cell r="B801">
            <v>5831</v>
          </cell>
        </row>
        <row r="802">
          <cell r="A802">
            <v>8.0039999999999996</v>
          </cell>
          <cell r="B802">
            <v>5804</v>
          </cell>
        </row>
        <row r="803">
          <cell r="A803">
            <v>8.0139999999999993</v>
          </cell>
          <cell r="B803">
            <v>5832</v>
          </cell>
        </row>
        <row r="804">
          <cell r="A804">
            <v>8.0239999999999991</v>
          </cell>
          <cell r="B804">
            <v>5804</v>
          </cell>
        </row>
        <row r="805">
          <cell r="A805">
            <v>8.0340000000000007</v>
          </cell>
          <cell r="B805">
            <v>5831</v>
          </cell>
        </row>
        <row r="806">
          <cell r="A806">
            <v>8.0440000000000005</v>
          </cell>
          <cell r="B806">
            <v>5834</v>
          </cell>
        </row>
        <row r="807">
          <cell r="A807">
            <v>8.0540000000000003</v>
          </cell>
          <cell r="B807">
            <v>5833</v>
          </cell>
        </row>
        <row r="808">
          <cell r="A808">
            <v>8.0640000000000001</v>
          </cell>
          <cell r="B808">
            <v>5798</v>
          </cell>
        </row>
        <row r="809">
          <cell r="A809">
            <v>8.0739999999999998</v>
          </cell>
          <cell r="B809">
            <v>5831</v>
          </cell>
        </row>
        <row r="810">
          <cell r="A810">
            <v>8.0839999999999996</v>
          </cell>
          <cell r="B810">
            <v>5830</v>
          </cell>
        </row>
        <row r="811">
          <cell r="A811">
            <v>8.0939999999999994</v>
          </cell>
          <cell r="B811">
            <v>5833</v>
          </cell>
        </row>
        <row r="812">
          <cell r="A812">
            <v>8.1039999999999992</v>
          </cell>
          <cell r="B812">
            <v>5801</v>
          </cell>
        </row>
        <row r="813">
          <cell r="A813">
            <v>8.1140000000000008</v>
          </cell>
          <cell r="B813">
            <v>5802</v>
          </cell>
        </row>
        <row r="814">
          <cell r="A814">
            <v>8.1240000000000006</v>
          </cell>
          <cell r="B814">
            <v>5832</v>
          </cell>
        </row>
        <row r="815">
          <cell r="A815">
            <v>8.1340000000000003</v>
          </cell>
          <cell r="B815">
            <v>5834</v>
          </cell>
        </row>
        <row r="816">
          <cell r="A816">
            <v>8.1440000000000001</v>
          </cell>
          <cell r="B816">
            <v>5833</v>
          </cell>
        </row>
        <row r="817">
          <cell r="A817">
            <v>8.1539999999999999</v>
          </cell>
          <cell r="B817">
            <v>5798</v>
          </cell>
        </row>
        <row r="818">
          <cell r="A818">
            <v>8.1639999999999997</v>
          </cell>
          <cell r="B818">
            <v>5833</v>
          </cell>
        </row>
        <row r="819">
          <cell r="A819">
            <v>8.1739999999999995</v>
          </cell>
          <cell r="B819">
            <v>5832</v>
          </cell>
        </row>
        <row r="820">
          <cell r="A820">
            <v>8.1839999999999993</v>
          </cell>
          <cell r="B820">
            <v>5829</v>
          </cell>
        </row>
        <row r="821">
          <cell r="A821">
            <v>8.1940000000000008</v>
          </cell>
          <cell r="B821">
            <v>5800</v>
          </cell>
        </row>
        <row r="822">
          <cell r="A822">
            <v>8.2040000000000006</v>
          </cell>
          <cell r="B822">
            <v>5833</v>
          </cell>
        </row>
        <row r="823">
          <cell r="A823">
            <v>8.2140000000000004</v>
          </cell>
          <cell r="B823">
            <v>5802</v>
          </cell>
        </row>
        <row r="824">
          <cell r="A824">
            <v>8.2240000000000002</v>
          </cell>
          <cell r="B824">
            <v>5831</v>
          </cell>
        </row>
        <row r="825">
          <cell r="A825">
            <v>8.234</v>
          </cell>
          <cell r="B825">
            <v>5803</v>
          </cell>
        </row>
        <row r="826">
          <cell r="A826">
            <v>8.2439999999999998</v>
          </cell>
          <cell r="B826">
            <v>5863</v>
          </cell>
        </row>
        <row r="827">
          <cell r="A827">
            <v>8.2539999999999996</v>
          </cell>
          <cell r="B827">
            <v>5804</v>
          </cell>
        </row>
        <row r="828">
          <cell r="A828">
            <v>8.2639999999999993</v>
          </cell>
          <cell r="B828">
            <v>5833</v>
          </cell>
        </row>
        <row r="829">
          <cell r="A829">
            <v>8.2739999999999991</v>
          </cell>
          <cell r="B829">
            <v>5800</v>
          </cell>
        </row>
        <row r="830">
          <cell r="A830">
            <v>8.2850000000000001</v>
          </cell>
          <cell r="B830">
            <v>5832</v>
          </cell>
        </row>
        <row r="831">
          <cell r="A831">
            <v>8.2949999999999999</v>
          </cell>
          <cell r="B831">
            <v>5803</v>
          </cell>
        </row>
        <row r="832">
          <cell r="A832">
            <v>8.3049999999999997</v>
          </cell>
          <cell r="B832">
            <v>5860</v>
          </cell>
        </row>
        <row r="833">
          <cell r="A833">
            <v>8.3149999999999995</v>
          </cell>
          <cell r="B833">
            <v>5804</v>
          </cell>
        </row>
        <row r="834">
          <cell r="A834">
            <v>8.3249999999999993</v>
          </cell>
          <cell r="B834">
            <v>5830</v>
          </cell>
        </row>
        <row r="835">
          <cell r="A835">
            <v>8.3350000000000009</v>
          </cell>
          <cell r="B835">
            <v>5771</v>
          </cell>
        </row>
        <row r="836">
          <cell r="A836">
            <v>8.3450000000000006</v>
          </cell>
          <cell r="B836">
            <v>5830</v>
          </cell>
        </row>
        <row r="837">
          <cell r="A837">
            <v>8.3550000000000004</v>
          </cell>
          <cell r="B837">
            <v>5832</v>
          </cell>
        </row>
        <row r="838">
          <cell r="A838">
            <v>8.3650000000000002</v>
          </cell>
          <cell r="B838">
            <v>5863</v>
          </cell>
        </row>
        <row r="839">
          <cell r="A839">
            <v>8.375</v>
          </cell>
          <cell r="B839">
            <v>5799</v>
          </cell>
        </row>
        <row r="840">
          <cell r="A840">
            <v>8.3849999999999998</v>
          </cell>
          <cell r="B840">
            <v>5802</v>
          </cell>
        </row>
        <row r="841">
          <cell r="A841">
            <v>8.3949999999999996</v>
          </cell>
          <cell r="B841">
            <v>5801</v>
          </cell>
        </row>
        <row r="842">
          <cell r="A842">
            <v>8.4049999999999994</v>
          </cell>
          <cell r="B842">
            <v>5863</v>
          </cell>
        </row>
        <row r="843">
          <cell r="A843">
            <v>8.4149999999999991</v>
          </cell>
          <cell r="B843">
            <v>5801</v>
          </cell>
        </row>
        <row r="844">
          <cell r="A844">
            <v>8.4250000000000007</v>
          </cell>
          <cell r="B844">
            <v>5802</v>
          </cell>
        </row>
        <row r="845">
          <cell r="A845">
            <v>8.4350000000000005</v>
          </cell>
          <cell r="B845">
            <v>5801</v>
          </cell>
        </row>
        <row r="846">
          <cell r="A846">
            <v>8.4450000000000003</v>
          </cell>
          <cell r="B846">
            <v>5831</v>
          </cell>
        </row>
        <row r="847">
          <cell r="A847">
            <v>8.4550000000000001</v>
          </cell>
          <cell r="B847">
            <v>5829</v>
          </cell>
        </row>
        <row r="848">
          <cell r="A848">
            <v>8.4649999999999999</v>
          </cell>
          <cell r="B848">
            <v>5863</v>
          </cell>
        </row>
        <row r="849">
          <cell r="A849">
            <v>8.4749999999999996</v>
          </cell>
          <cell r="B849">
            <v>5830</v>
          </cell>
        </row>
        <row r="850">
          <cell r="A850">
            <v>8.4849999999999994</v>
          </cell>
          <cell r="B850">
            <v>5801</v>
          </cell>
        </row>
        <row r="851">
          <cell r="A851">
            <v>8.4949999999999992</v>
          </cell>
          <cell r="B851">
            <v>5804</v>
          </cell>
        </row>
        <row r="852">
          <cell r="A852">
            <v>8.5050000000000008</v>
          </cell>
          <cell r="B852">
            <v>5802</v>
          </cell>
        </row>
        <row r="853">
          <cell r="A853">
            <v>8.5150000000000006</v>
          </cell>
          <cell r="B853">
            <v>5863</v>
          </cell>
        </row>
        <row r="854">
          <cell r="A854">
            <v>8.5250000000000004</v>
          </cell>
          <cell r="B854">
            <v>5799</v>
          </cell>
        </row>
        <row r="855">
          <cell r="A855">
            <v>8.5350000000000001</v>
          </cell>
          <cell r="B855">
            <v>5802</v>
          </cell>
        </row>
        <row r="856">
          <cell r="A856">
            <v>8.5449999999999999</v>
          </cell>
          <cell r="B856">
            <v>5802</v>
          </cell>
        </row>
        <row r="857">
          <cell r="A857">
            <v>8.5549999999999997</v>
          </cell>
          <cell r="B857">
            <v>5830</v>
          </cell>
        </row>
        <row r="858">
          <cell r="A858">
            <v>8.5649999999999995</v>
          </cell>
          <cell r="B858">
            <v>5832</v>
          </cell>
        </row>
        <row r="859">
          <cell r="A859">
            <v>8.5749999999999993</v>
          </cell>
          <cell r="B859">
            <v>5863</v>
          </cell>
        </row>
        <row r="860">
          <cell r="A860">
            <v>8.5850000000000009</v>
          </cell>
          <cell r="B860">
            <v>5803</v>
          </cell>
        </row>
        <row r="861">
          <cell r="A861">
            <v>8.5950000000000006</v>
          </cell>
          <cell r="B861">
            <v>5801</v>
          </cell>
        </row>
        <row r="862">
          <cell r="A862">
            <v>8.6059999999999999</v>
          </cell>
          <cell r="B862">
            <v>5800</v>
          </cell>
        </row>
        <row r="863">
          <cell r="A863">
            <v>8.6159999999999997</v>
          </cell>
          <cell r="B863">
            <v>5864</v>
          </cell>
        </row>
        <row r="864">
          <cell r="A864">
            <v>8.6259999999999994</v>
          </cell>
          <cell r="B864">
            <v>5803</v>
          </cell>
        </row>
        <row r="865">
          <cell r="A865">
            <v>8.6359999999999992</v>
          </cell>
          <cell r="B865">
            <v>5831</v>
          </cell>
        </row>
        <row r="866">
          <cell r="A866">
            <v>8.6460000000000008</v>
          </cell>
          <cell r="B866">
            <v>5804</v>
          </cell>
        </row>
        <row r="867">
          <cell r="A867">
            <v>8.6560000000000006</v>
          </cell>
          <cell r="B867">
            <v>5830</v>
          </cell>
        </row>
        <row r="868">
          <cell r="A868">
            <v>8.6660000000000004</v>
          </cell>
          <cell r="B868">
            <v>5803</v>
          </cell>
        </row>
        <row r="869">
          <cell r="A869">
            <v>8.6760000000000002</v>
          </cell>
          <cell r="B869">
            <v>5831</v>
          </cell>
        </row>
        <row r="870">
          <cell r="A870">
            <v>8.6859999999999999</v>
          </cell>
          <cell r="B870">
            <v>5802</v>
          </cell>
        </row>
        <row r="871">
          <cell r="A871">
            <v>8.6959999999999997</v>
          </cell>
          <cell r="B871">
            <v>5863</v>
          </cell>
        </row>
        <row r="872">
          <cell r="A872">
            <v>8.7059999999999995</v>
          </cell>
          <cell r="B872">
            <v>5802</v>
          </cell>
        </row>
        <row r="873">
          <cell r="A873">
            <v>8.7159999999999993</v>
          </cell>
          <cell r="B873">
            <v>5830</v>
          </cell>
        </row>
        <row r="874">
          <cell r="A874">
            <v>8.7260000000000009</v>
          </cell>
          <cell r="B874">
            <v>5802</v>
          </cell>
        </row>
        <row r="875">
          <cell r="A875">
            <v>8.7360000000000007</v>
          </cell>
          <cell r="B875">
            <v>5863</v>
          </cell>
        </row>
        <row r="876">
          <cell r="A876">
            <v>8.7460000000000004</v>
          </cell>
          <cell r="B876">
            <v>5771</v>
          </cell>
        </row>
        <row r="877">
          <cell r="A877">
            <v>8.7560000000000002</v>
          </cell>
          <cell r="B877">
            <v>5831</v>
          </cell>
        </row>
        <row r="878">
          <cell r="A878">
            <v>8.766</v>
          </cell>
          <cell r="B878">
            <v>5804</v>
          </cell>
        </row>
        <row r="879">
          <cell r="A879">
            <v>8.7759999999999998</v>
          </cell>
          <cell r="B879">
            <v>5832</v>
          </cell>
        </row>
        <row r="880">
          <cell r="A880">
            <v>8.7859999999999996</v>
          </cell>
          <cell r="B880">
            <v>5801</v>
          </cell>
        </row>
        <row r="881">
          <cell r="A881">
            <v>8.7959999999999994</v>
          </cell>
          <cell r="B881">
            <v>5831</v>
          </cell>
        </row>
        <row r="882">
          <cell r="A882">
            <v>8.8059999999999992</v>
          </cell>
          <cell r="B882">
            <v>5831</v>
          </cell>
        </row>
        <row r="883">
          <cell r="A883">
            <v>8.8160000000000007</v>
          </cell>
          <cell r="B883">
            <v>5832</v>
          </cell>
        </row>
        <row r="884">
          <cell r="A884">
            <v>8.8260000000000005</v>
          </cell>
          <cell r="B884">
            <v>5801</v>
          </cell>
        </row>
        <row r="885">
          <cell r="A885">
            <v>8.8360000000000003</v>
          </cell>
          <cell r="B885">
            <v>5830</v>
          </cell>
        </row>
        <row r="886">
          <cell r="A886">
            <v>8.8460000000000001</v>
          </cell>
          <cell r="B886">
            <v>5833</v>
          </cell>
        </row>
        <row r="887">
          <cell r="A887">
            <v>8.8559999999999999</v>
          </cell>
          <cell r="B887">
            <v>5833</v>
          </cell>
        </row>
        <row r="888">
          <cell r="A888">
            <v>8.8659999999999997</v>
          </cell>
          <cell r="B888">
            <v>5801</v>
          </cell>
        </row>
        <row r="889">
          <cell r="A889">
            <v>8.8759999999999994</v>
          </cell>
          <cell r="B889">
            <v>5833</v>
          </cell>
        </row>
        <row r="890">
          <cell r="A890">
            <v>8.8859999999999992</v>
          </cell>
          <cell r="B890">
            <v>5833</v>
          </cell>
        </row>
        <row r="891">
          <cell r="A891">
            <v>8.8960000000000008</v>
          </cell>
          <cell r="B891">
            <v>5831</v>
          </cell>
        </row>
        <row r="892">
          <cell r="A892">
            <v>8.9060000000000006</v>
          </cell>
          <cell r="B892">
            <v>5804</v>
          </cell>
        </row>
        <row r="893">
          <cell r="A893">
            <v>8.9160000000000004</v>
          </cell>
          <cell r="B893">
            <v>5798</v>
          </cell>
        </row>
        <row r="894">
          <cell r="A894">
            <v>8.9260000000000002</v>
          </cell>
          <cell r="B894">
            <v>5833</v>
          </cell>
        </row>
        <row r="895">
          <cell r="A895">
            <v>8.9369999999999994</v>
          </cell>
          <cell r="B895">
            <v>5834</v>
          </cell>
        </row>
        <row r="896">
          <cell r="A896">
            <v>8.9469999999999992</v>
          </cell>
          <cell r="B896">
            <v>5833</v>
          </cell>
        </row>
        <row r="897">
          <cell r="A897">
            <v>8.9570000000000007</v>
          </cell>
          <cell r="B897">
            <v>5830</v>
          </cell>
        </row>
        <row r="898">
          <cell r="A898">
            <v>8.9670000000000005</v>
          </cell>
          <cell r="B898">
            <v>5801</v>
          </cell>
        </row>
        <row r="899">
          <cell r="A899">
            <v>8.9770000000000003</v>
          </cell>
          <cell r="B899">
            <v>5770</v>
          </cell>
        </row>
        <row r="900">
          <cell r="A900">
            <v>8.9870000000000001</v>
          </cell>
          <cell r="B900">
            <v>5831</v>
          </cell>
        </row>
        <row r="901">
          <cell r="A901">
            <v>8.9969999999999999</v>
          </cell>
          <cell r="B901">
            <v>5830</v>
          </cell>
        </row>
        <row r="902">
          <cell r="A902">
            <v>9.0069999999999997</v>
          </cell>
          <cell r="B902">
            <v>5863</v>
          </cell>
        </row>
        <row r="903">
          <cell r="A903">
            <v>9.0169999999999995</v>
          </cell>
          <cell r="B903">
            <v>5800</v>
          </cell>
        </row>
        <row r="904">
          <cell r="A904">
            <v>9.0269999999999992</v>
          </cell>
          <cell r="B904">
            <v>5833</v>
          </cell>
        </row>
        <row r="905">
          <cell r="A905">
            <v>9.0370000000000008</v>
          </cell>
          <cell r="B905">
            <v>5802</v>
          </cell>
        </row>
        <row r="906">
          <cell r="A906">
            <v>9.0470000000000006</v>
          </cell>
          <cell r="B906">
            <v>5831</v>
          </cell>
        </row>
        <row r="907">
          <cell r="A907">
            <v>9.0570000000000004</v>
          </cell>
          <cell r="B907">
            <v>5799</v>
          </cell>
        </row>
        <row r="908">
          <cell r="A908">
            <v>9.0670000000000002</v>
          </cell>
          <cell r="B908">
            <v>5861</v>
          </cell>
        </row>
        <row r="909">
          <cell r="A909">
            <v>9.077</v>
          </cell>
          <cell r="B909">
            <v>5803</v>
          </cell>
        </row>
        <row r="910">
          <cell r="A910">
            <v>9.0869999999999997</v>
          </cell>
          <cell r="B910">
            <v>5834</v>
          </cell>
        </row>
        <row r="911">
          <cell r="A911">
            <v>9.0969999999999995</v>
          </cell>
          <cell r="B911">
            <v>5800</v>
          </cell>
        </row>
        <row r="912">
          <cell r="A912">
            <v>9.1069999999999993</v>
          </cell>
          <cell r="B912">
            <v>5830</v>
          </cell>
        </row>
        <row r="913">
          <cell r="A913">
            <v>9.1170000000000009</v>
          </cell>
          <cell r="B913">
            <v>5830</v>
          </cell>
        </row>
        <row r="914">
          <cell r="A914">
            <v>9.1270000000000007</v>
          </cell>
          <cell r="B914">
            <v>5831</v>
          </cell>
        </row>
        <row r="915">
          <cell r="A915">
            <v>9.1370000000000005</v>
          </cell>
          <cell r="B915">
            <v>5771</v>
          </cell>
        </row>
        <row r="916">
          <cell r="A916">
            <v>9.1470000000000002</v>
          </cell>
          <cell r="B916">
            <v>5832</v>
          </cell>
        </row>
        <row r="917">
          <cell r="A917">
            <v>9.157</v>
          </cell>
          <cell r="B917">
            <v>5834</v>
          </cell>
        </row>
        <row r="918">
          <cell r="A918">
            <v>9.1669999999999998</v>
          </cell>
          <cell r="B918">
            <v>5863</v>
          </cell>
        </row>
        <row r="919">
          <cell r="A919">
            <v>9.1769999999999996</v>
          </cell>
          <cell r="B919">
            <v>5772</v>
          </cell>
        </row>
        <row r="920">
          <cell r="A920">
            <v>9.1869999999999994</v>
          </cell>
          <cell r="B920">
            <v>5831</v>
          </cell>
        </row>
        <row r="921">
          <cell r="A921">
            <v>9.1969999999999992</v>
          </cell>
          <cell r="B921">
            <v>5834</v>
          </cell>
        </row>
        <row r="922">
          <cell r="A922">
            <v>9.2070000000000007</v>
          </cell>
          <cell r="B922">
            <v>5831</v>
          </cell>
        </row>
        <row r="923">
          <cell r="A923">
            <v>9.2170000000000005</v>
          </cell>
          <cell r="B923">
            <v>5799</v>
          </cell>
        </row>
        <row r="924">
          <cell r="A924">
            <v>9.2270000000000003</v>
          </cell>
          <cell r="B924">
            <v>5833</v>
          </cell>
        </row>
        <row r="925">
          <cell r="A925">
            <v>9.2370000000000001</v>
          </cell>
          <cell r="B925">
            <v>5833</v>
          </cell>
        </row>
        <row r="926">
          <cell r="A926">
            <v>9.2469999999999999</v>
          </cell>
          <cell r="B926">
            <v>5833</v>
          </cell>
        </row>
        <row r="927">
          <cell r="A927">
            <v>9.2569999999999997</v>
          </cell>
          <cell r="B927">
            <v>5804</v>
          </cell>
        </row>
        <row r="928">
          <cell r="A928">
            <v>9.2680000000000007</v>
          </cell>
          <cell r="B928">
            <v>5800</v>
          </cell>
        </row>
        <row r="929">
          <cell r="A929">
            <v>9.2780000000000005</v>
          </cell>
          <cell r="B929">
            <v>5831</v>
          </cell>
        </row>
        <row r="930">
          <cell r="A930">
            <v>9.2880000000000003</v>
          </cell>
          <cell r="B930">
            <v>5833</v>
          </cell>
        </row>
        <row r="931">
          <cell r="A931">
            <v>9.298</v>
          </cell>
          <cell r="B931">
            <v>5802</v>
          </cell>
        </row>
        <row r="932">
          <cell r="A932">
            <v>9.3079999999999998</v>
          </cell>
          <cell r="B932">
            <v>5800</v>
          </cell>
        </row>
        <row r="933">
          <cell r="A933">
            <v>9.3179999999999996</v>
          </cell>
          <cell r="B933">
            <v>5830</v>
          </cell>
        </row>
        <row r="934">
          <cell r="A934">
            <v>9.3279999999999994</v>
          </cell>
          <cell r="B934">
            <v>5863</v>
          </cell>
        </row>
        <row r="935">
          <cell r="A935">
            <v>9.3379999999999992</v>
          </cell>
          <cell r="B935">
            <v>5830</v>
          </cell>
        </row>
        <row r="936">
          <cell r="A936">
            <v>9.3480000000000008</v>
          </cell>
          <cell r="B936">
            <v>5803</v>
          </cell>
        </row>
        <row r="937">
          <cell r="A937">
            <v>9.3580000000000005</v>
          </cell>
          <cell r="B937">
            <v>5802</v>
          </cell>
        </row>
        <row r="938">
          <cell r="A938">
            <v>9.3680000000000003</v>
          </cell>
          <cell r="B938">
            <v>5800</v>
          </cell>
        </row>
        <row r="939">
          <cell r="A939">
            <v>9.3780000000000001</v>
          </cell>
          <cell r="B939">
            <v>5861</v>
          </cell>
        </row>
        <row r="940">
          <cell r="A940">
            <v>9.3879999999999999</v>
          </cell>
          <cell r="B940">
            <v>5803</v>
          </cell>
        </row>
        <row r="941">
          <cell r="A941">
            <v>9.3979999999999997</v>
          </cell>
          <cell r="B941">
            <v>5829</v>
          </cell>
        </row>
        <row r="942">
          <cell r="A942">
            <v>9.4079999999999995</v>
          </cell>
          <cell r="B942">
            <v>5801</v>
          </cell>
        </row>
        <row r="943">
          <cell r="A943">
            <v>9.4179999999999993</v>
          </cell>
          <cell r="B943">
            <v>5833</v>
          </cell>
        </row>
        <row r="944">
          <cell r="A944">
            <v>9.4280000000000008</v>
          </cell>
          <cell r="B944">
            <v>5801</v>
          </cell>
        </row>
        <row r="945">
          <cell r="A945">
            <v>9.4380000000000006</v>
          </cell>
          <cell r="B945">
            <v>5863</v>
          </cell>
        </row>
        <row r="946">
          <cell r="A946">
            <v>9.4480000000000004</v>
          </cell>
          <cell r="B946">
            <v>5801</v>
          </cell>
        </row>
        <row r="947">
          <cell r="A947">
            <v>9.4580000000000002</v>
          </cell>
          <cell r="B947">
            <v>5833</v>
          </cell>
        </row>
        <row r="948">
          <cell r="A948">
            <v>9.468</v>
          </cell>
          <cell r="B948">
            <v>5804</v>
          </cell>
        </row>
        <row r="949">
          <cell r="A949">
            <v>9.4779999999999998</v>
          </cell>
          <cell r="B949">
            <v>5833</v>
          </cell>
        </row>
        <row r="950">
          <cell r="A950">
            <v>9.4879999999999995</v>
          </cell>
          <cell r="B950">
            <v>5803</v>
          </cell>
        </row>
        <row r="951">
          <cell r="A951">
            <v>9.4979999999999993</v>
          </cell>
          <cell r="B951">
            <v>5863</v>
          </cell>
        </row>
        <row r="952">
          <cell r="A952">
            <v>9.5079999999999991</v>
          </cell>
          <cell r="B952">
            <v>5770</v>
          </cell>
        </row>
        <row r="953">
          <cell r="A953">
            <v>9.5180000000000007</v>
          </cell>
          <cell r="B953">
            <v>5832</v>
          </cell>
        </row>
        <row r="954">
          <cell r="A954">
            <v>9.5280000000000005</v>
          </cell>
          <cell r="B954">
            <v>5802</v>
          </cell>
        </row>
        <row r="955">
          <cell r="A955">
            <v>9.5380000000000003</v>
          </cell>
          <cell r="B955">
            <v>5862</v>
          </cell>
        </row>
        <row r="956">
          <cell r="A956">
            <v>9.548</v>
          </cell>
          <cell r="B956">
            <v>5803</v>
          </cell>
        </row>
        <row r="957">
          <cell r="A957">
            <v>9.5579999999999998</v>
          </cell>
          <cell r="B957">
            <v>5833</v>
          </cell>
        </row>
        <row r="958">
          <cell r="A958">
            <v>9.5679999999999996</v>
          </cell>
          <cell r="B958">
            <v>5771</v>
          </cell>
        </row>
        <row r="959">
          <cell r="A959">
            <v>9.5779999999999994</v>
          </cell>
          <cell r="B959">
            <v>5830</v>
          </cell>
        </row>
        <row r="960">
          <cell r="A960">
            <v>9.5879999999999992</v>
          </cell>
          <cell r="B960">
            <v>5834</v>
          </cell>
        </row>
        <row r="961">
          <cell r="A961">
            <v>9.5990000000000002</v>
          </cell>
          <cell r="B961">
            <v>5863</v>
          </cell>
        </row>
        <row r="962">
          <cell r="A962">
            <v>9.609</v>
          </cell>
          <cell r="B962">
            <v>5803</v>
          </cell>
        </row>
        <row r="963">
          <cell r="A963">
            <v>9.6189999999999998</v>
          </cell>
          <cell r="B963">
            <v>5833</v>
          </cell>
        </row>
        <row r="964">
          <cell r="A964">
            <v>9.6289999999999996</v>
          </cell>
          <cell r="B964">
            <v>5804</v>
          </cell>
        </row>
        <row r="965">
          <cell r="A965">
            <v>9.6389999999999993</v>
          </cell>
          <cell r="B965">
            <v>5832</v>
          </cell>
        </row>
        <row r="966">
          <cell r="A966">
            <v>9.6489999999999991</v>
          </cell>
          <cell r="B966">
            <v>5802</v>
          </cell>
        </row>
        <row r="967">
          <cell r="A967">
            <v>9.6590000000000007</v>
          </cell>
          <cell r="B967">
            <v>5833</v>
          </cell>
        </row>
        <row r="968">
          <cell r="A968">
            <v>9.6690000000000005</v>
          </cell>
          <cell r="B968">
            <v>5802</v>
          </cell>
        </row>
        <row r="969">
          <cell r="A969">
            <v>9.6790000000000003</v>
          </cell>
          <cell r="B969">
            <v>5800</v>
          </cell>
        </row>
        <row r="970">
          <cell r="A970">
            <v>9.6890000000000001</v>
          </cell>
          <cell r="B970">
            <v>5834</v>
          </cell>
        </row>
        <row r="971">
          <cell r="A971">
            <v>9.6989999999999998</v>
          </cell>
          <cell r="B971">
            <v>5829</v>
          </cell>
        </row>
        <row r="972">
          <cell r="A972">
            <v>9.7089999999999996</v>
          </cell>
          <cell r="B972">
            <v>5834</v>
          </cell>
        </row>
        <row r="973">
          <cell r="A973">
            <v>9.7189999999999994</v>
          </cell>
          <cell r="B973">
            <v>5834</v>
          </cell>
        </row>
        <row r="974">
          <cell r="A974">
            <v>9.7289999999999992</v>
          </cell>
          <cell r="B974">
            <v>5802</v>
          </cell>
        </row>
        <row r="975">
          <cell r="A975">
            <v>9.7390000000000008</v>
          </cell>
          <cell r="B975">
            <v>5799</v>
          </cell>
        </row>
        <row r="976">
          <cell r="A976">
            <v>9.7490000000000006</v>
          </cell>
          <cell r="B976">
            <v>5834</v>
          </cell>
        </row>
        <row r="977">
          <cell r="A977">
            <v>9.7590000000000003</v>
          </cell>
          <cell r="B977">
            <v>5801</v>
          </cell>
        </row>
        <row r="978">
          <cell r="A978">
            <v>9.7690000000000001</v>
          </cell>
          <cell r="B978">
            <v>5863</v>
          </cell>
        </row>
        <row r="979">
          <cell r="A979">
            <v>9.7789999999999999</v>
          </cell>
          <cell r="B979">
            <v>5804</v>
          </cell>
        </row>
        <row r="980">
          <cell r="A980">
            <v>9.7889999999999997</v>
          </cell>
          <cell r="B980">
            <v>5832</v>
          </cell>
        </row>
        <row r="981">
          <cell r="A981">
            <v>9.7989999999999995</v>
          </cell>
          <cell r="B981">
            <v>5798</v>
          </cell>
        </row>
        <row r="982">
          <cell r="A982">
            <v>9.8089999999999993</v>
          </cell>
          <cell r="B982">
            <v>5833</v>
          </cell>
        </row>
        <row r="983">
          <cell r="A983">
            <v>9.8190000000000008</v>
          </cell>
          <cell r="B983">
            <v>5798</v>
          </cell>
        </row>
        <row r="984">
          <cell r="A984">
            <v>9.8290000000000006</v>
          </cell>
          <cell r="B984">
            <v>5863</v>
          </cell>
        </row>
        <row r="985">
          <cell r="A985">
            <v>9.8390000000000004</v>
          </cell>
          <cell r="B985">
            <v>5801</v>
          </cell>
        </row>
        <row r="986">
          <cell r="A986">
            <v>9.8490000000000002</v>
          </cell>
          <cell r="B986">
            <v>5833</v>
          </cell>
        </row>
        <row r="987">
          <cell r="A987">
            <v>9.859</v>
          </cell>
          <cell r="B987">
            <v>5770</v>
          </cell>
        </row>
        <row r="988">
          <cell r="A988">
            <v>9.8689999999999998</v>
          </cell>
          <cell r="B988">
            <v>5831</v>
          </cell>
        </row>
        <row r="989">
          <cell r="A989">
            <v>9.8789999999999996</v>
          </cell>
          <cell r="B989">
            <v>5801</v>
          </cell>
        </row>
        <row r="990">
          <cell r="A990">
            <v>9.8889999999999993</v>
          </cell>
          <cell r="B990">
            <v>5860</v>
          </cell>
        </row>
        <row r="991">
          <cell r="A991">
            <v>9.8989999999999991</v>
          </cell>
          <cell r="B991">
            <v>5833</v>
          </cell>
        </row>
        <row r="992">
          <cell r="A992">
            <v>9.9090000000000007</v>
          </cell>
          <cell r="B992">
            <v>5861</v>
          </cell>
        </row>
        <row r="993">
          <cell r="A993">
            <v>9.9190000000000005</v>
          </cell>
          <cell r="B993">
            <v>5773</v>
          </cell>
        </row>
        <row r="994">
          <cell r="A994">
            <v>9.93</v>
          </cell>
          <cell r="B994">
            <v>5801</v>
          </cell>
        </row>
        <row r="995">
          <cell r="A995">
            <v>9.94</v>
          </cell>
          <cell r="B995">
            <v>5800</v>
          </cell>
        </row>
        <row r="996">
          <cell r="A996">
            <v>9.9499999999999993</v>
          </cell>
          <cell r="B996">
            <v>5863</v>
          </cell>
        </row>
        <row r="997">
          <cell r="A997">
            <v>9.9600000000000009</v>
          </cell>
          <cell r="B997">
            <v>5802</v>
          </cell>
        </row>
        <row r="998">
          <cell r="A998">
            <v>9.9700000000000006</v>
          </cell>
          <cell r="B998">
            <v>5831</v>
          </cell>
        </row>
        <row r="999">
          <cell r="A999">
            <v>9.98</v>
          </cell>
          <cell r="B999">
            <v>5800</v>
          </cell>
        </row>
        <row r="1000">
          <cell r="A1000">
            <v>9.99</v>
          </cell>
          <cell r="B1000">
            <v>5862</v>
          </cell>
        </row>
        <row r="1001">
          <cell r="A1001">
            <v>10</v>
          </cell>
          <cell r="B1001">
            <v>5830</v>
          </cell>
        </row>
        <row r="1002">
          <cell r="A1002">
            <v>10.01</v>
          </cell>
          <cell r="B1002">
            <v>5832</v>
          </cell>
        </row>
        <row r="1003">
          <cell r="A1003">
            <v>10.02</v>
          </cell>
          <cell r="B1003">
            <v>5803</v>
          </cell>
        </row>
        <row r="1004">
          <cell r="A1004">
            <v>10.029999999999999</v>
          </cell>
          <cell r="B1004">
            <v>5802</v>
          </cell>
        </row>
        <row r="1005">
          <cell r="A1005">
            <v>10.039999999999999</v>
          </cell>
          <cell r="B1005">
            <v>5799</v>
          </cell>
        </row>
        <row r="1006">
          <cell r="A1006">
            <v>10.050000000000001</v>
          </cell>
          <cell r="B1006">
            <v>5863</v>
          </cell>
        </row>
        <row r="1007">
          <cell r="A1007">
            <v>10.06</v>
          </cell>
          <cell r="B1007">
            <v>5802</v>
          </cell>
        </row>
        <row r="1008">
          <cell r="A1008">
            <v>10.07</v>
          </cell>
          <cell r="B1008">
            <v>5801</v>
          </cell>
        </row>
        <row r="1009">
          <cell r="A1009">
            <v>10.08</v>
          </cell>
          <cell r="B1009">
            <v>5828</v>
          </cell>
        </row>
        <row r="1010">
          <cell r="A1010">
            <v>10.09</v>
          </cell>
          <cell r="B1010">
            <v>5833</v>
          </cell>
        </row>
        <row r="1011">
          <cell r="A1011">
            <v>10.1</v>
          </cell>
          <cell r="B1011">
            <v>5802</v>
          </cell>
        </row>
        <row r="1012">
          <cell r="A1012">
            <v>10.11</v>
          </cell>
          <cell r="B1012">
            <v>5829</v>
          </cell>
        </row>
        <row r="1013">
          <cell r="A1013">
            <v>10.119999999999999</v>
          </cell>
          <cell r="B1013">
            <v>5833</v>
          </cell>
        </row>
        <row r="1014">
          <cell r="A1014">
            <v>10.130000000000001</v>
          </cell>
          <cell r="B1014">
            <v>5802</v>
          </cell>
        </row>
        <row r="1015">
          <cell r="A1015">
            <v>10.14</v>
          </cell>
          <cell r="B1015">
            <v>5831</v>
          </cell>
        </row>
        <row r="1016">
          <cell r="A1016">
            <v>10.15</v>
          </cell>
          <cell r="B1016">
            <v>5834</v>
          </cell>
        </row>
        <row r="1017">
          <cell r="A1017">
            <v>10.16</v>
          </cell>
          <cell r="B1017">
            <v>5833</v>
          </cell>
        </row>
        <row r="1018">
          <cell r="A1018">
            <v>10.17</v>
          </cell>
          <cell r="B1018">
            <v>5800</v>
          </cell>
        </row>
        <row r="1019">
          <cell r="A1019">
            <v>10.18</v>
          </cell>
          <cell r="B1019">
            <v>5833</v>
          </cell>
        </row>
        <row r="1020">
          <cell r="A1020">
            <v>10.19</v>
          </cell>
          <cell r="B1020">
            <v>5802</v>
          </cell>
        </row>
        <row r="1021">
          <cell r="A1021">
            <v>10.199999999999999</v>
          </cell>
          <cell r="B1021">
            <v>5860</v>
          </cell>
        </row>
        <row r="1022">
          <cell r="A1022">
            <v>10.210000000000001</v>
          </cell>
          <cell r="B1022">
            <v>5804</v>
          </cell>
        </row>
        <row r="1023">
          <cell r="A1023">
            <v>10.220000000000001</v>
          </cell>
          <cell r="B1023">
            <v>5833</v>
          </cell>
        </row>
        <row r="1024">
          <cell r="A1024">
            <v>10.23</v>
          </cell>
          <cell r="B1024">
            <v>5802</v>
          </cell>
        </row>
        <row r="1025">
          <cell r="A1025">
            <v>10.24</v>
          </cell>
          <cell r="B1025">
            <v>5833</v>
          </cell>
        </row>
        <row r="1026">
          <cell r="A1026">
            <v>10.25</v>
          </cell>
          <cell r="B1026">
            <v>5800</v>
          </cell>
        </row>
        <row r="1027">
          <cell r="A1027">
            <v>10.260999999999999</v>
          </cell>
          <cell r="B1027">
            <v>5831</v>
          </cell>
        </row>
        <row r="1028">
          <cell r="A1028">
            <v>10.271000000000001</v>
          </cell>
          <cell r="B1028">
            <v>5798</v>
          </cell>
        </row>
        <row r="1029">
          <cell r="A1029">
            <v>10.281000000000001</v>
          </cell>
          <cell r="B1029">
            <v>5862</v>
          </cell>
        </row>
        <row r="1030">
          <cell r="A1030">
            <v>10.291</v>
          </cell>
          <cell r="B1030">
            <v>5804</v>
          </cell>
        </row>
        <row r="1031">
          <cell r="A1031">
            <v>10.301</v>
          </cell>
          <cell r="B1031">
            <v>5863</v>
          </cell>
        </row>
        <row r="1032">
          <cell r="A1032">
            <v>10.311</v>
          </cell>
          <cell r="B1032">
            <v>5772</v>
          </cell>
        </row>
        <row r="1033">
          <cell r="A1033">
            <v>10.321</v>
          </cell>
          <cell r="B1033">
            <v>5801</v>
          </cell>
        </row>
        <row r="1034">
          <cell r="A1034">
            <v>10.331</v>
          </cell>
          <cell r="B1034">
            <v>5801</v>
          </cell>
        </row>
        <row r="1035">
          <cell r="A1035">
            <v>10.340999999999999</v>
          </cell>
          <cell r="B1035">
            <v>5861</v>
          </cell>
        </row>
        <row r="1036">
          <cell r="A1036">
            <v>10.351000000000001</v>
          </cell>
          <cell r="B1036">
            <v>5833</v>
          </cell>
        </row>
        <row r="1037">
          <cell r="A1037">
            <v>10.361000000000001</v>
          </cell>
          <cell r="B1037">
            <v>5863</v>
          </cell>
        </row>
        <row r="1038">
          <cell r="A1038">
            <v>10.371</v>
          </cell>
          <cell r="B1038">
            <v>5770</v>
          </cell>
        </row>
        <row r="1039">
          <cell r="A1039">
            <v>10.381</v>
          </cell>
          <cell r="B1039">
            <v>5802</v>
          </cell>
        </row>
        <row r="1040">
          <cell r="A1040">
            <v>10.391</v>
          </cell>
          <cell r="B1040">
            <v>5802</v>
          </cell>
        </row>
        <row r="1041">
          <cell r="A1041">
            <v>10.401</v>
          </cell>
          <cell r="B1041">
            <v>5864</v>
          </cell>
        </row>
        <row r="1042">
          <cell r="A1042">
            <v>10.411</v>
          </cell>
          <cell r="B1042">
            <v>5801</v>
          </cell>
        </row>
        <row r="1043">
          <cell r="A1043">
            <v>10.420999999999999</v>
          </cell>
          <cell r="B1043">
            <v>5831</v>
          </cell>
        </row>
        <row r="1044">
          <cell r="A1044">
            <v>10.430999999999999</v>
          </cell>
          <cell r="B1044">
            <v>5833</v>
          </cell>
        </row>
        <row r="1045">
          <cell r="A1045">
            <v>10.441000000000001</v>
          </cell>
          <cell r="B1045">
            <v>5834</v>
          </cell>
        </row>
        <row r="1046">
          <cell r="A1046">
            <v>10.451000000000001</v>
          </cell>
          <cell r="B1046">
            <v>5802</v>
          </cell>
        </row>
        <row r="1047">
          <cell r="A1047">
            <v>10.461</v>
          </cell>
          <cell r="B1047">
            <v>5830</v>
          </cell>
        </row>
        <row r="1048">
          <cell r="A1048">
            <v>10.471</v>
          </cell>
          <cell r="B1048">
            <v>5832</v>
          </cell>
        </row>
        <row r="1049">
          <cell r="A1049">
            <v>10.481</v>
          </cell>
          <cell r="B1049">
            <v>5802</v>
          </cell>
        </row>
        <row r="1050">
          <cell r="A1050">
            <v>10.491</v>
          </cell>
          <cell r="B1050">
            <v>5801</v>
          </cell>
        </row>
        <row r="1051">
          <cell r="A1051">
            <v>10.500999999999999</v>
          </cell>
          <cell r="B1051">
            <v>5833</v>
          </cell>
        </row>
        <row r="1052">
          <cell r="A1052">
            <v>10.510999999999999</v>
          </cell>
          <cell r="B1052">
            <v>5831</v>
          </cell>
        </row>
        <row r="1053">
          <cell r="A1053">
            <v>10.521000000000001</v>
          </cell>
          <cell r="B1053">
            <v>5832</v>
          </cell>
        </row>
        <row r="1054">
          <cell r="A1054">
            <v>10.531000000000001</v>
          </cell>
          <cell r="B1054">
            <v>5833</v>
          </cell>
        </row>
        <row r="1055">
          <cell r="A1055">
            <v>10.541</v>
          </cell>
          <cell r="B1055">
            <v>5804</v>
          </cell>
        </row>
        <row r="1056">
          <cell r="A1056">
            <v>10.551</v>
          </cell>
          <cell r="B1056">
            <v>5833</v>
          </cell>
        </row>
        <row r="1057">
          <cell r="A1057">
            <v>10.561</v>
          </cell>
          <cell r="B1057">
            <v>5803</v>
          </cell>
        </row>
        <row r="1058">
          <cell r="A1058">
            <v>10.571</v>
          </cell>
          <cell r="B1058">
            <v>5802</v>
          </cell>
        </row>
        <row r="1059">
          <cell r="A1059">
            <v>10.582000000000001</v>
          </cell>
          <cell r="B1059">
            <v>5800</v>
          </cell>
        </row>
        <row r="1060">
          <cell r="A1060">
            <v>10.592000000000001</v>
          </cell>
          <cell r="B1060">
            <v>5830</v>
          </cell>
        </row>
        <row r="1061">
          <cell r="A1061">
            <v>10.602</v>
          </cell>
          <cell r="B1061">
            <v>5830</v>
          </cell>
        </row>
        <row r="1062">
          <cell r="A1062">
            <v>10.612</v>
          </cell>
          <cell r="B1062">
            <v>5863</v>
          </cell>
        </row>
        <row r="1063">
          <cell r="A1063">
            <v>10.622</v>
          </cell>
          <cell r="B1063">
            <v>5802</v>
          </cell>
        </row>
        <row r="1064">
          <cell r="A1064">
            <v>10.632</v>
          </cell>
          <cell r="B1064">
            <v>5831</v>
          </cell>
        </row>
        <row r="1065">
          <cell r="A1065">
            <v>10.641999999999999</v>
          </cell>
          <cell r="B1065">
            <v>5798</v>
          </cell>
        </row>
        <row r="1066">
          <cell r="A1066">
            <v>10.651999999999999</v>
          </cell>
          <cell r="B1066">
            <v>5834</v>
          </cell>
        </row>
        <row r="1067">
          <cell r="A1067">
            <v>10.662000000000001</v>
          </cell>
          <cell r="B1067">
            <v>5799</v>
          </cell>
        </row>
        <row r="1068">
          <cell r="A1068">
            <v>10.672000000000001</v>
          </cell>
          <cell r="B1068">
            <v>5863</v>
          </cell>
        </row>
        <row r="1069">
          <cell r="A1069">
            <v>10.682</v>
          </cell>
          <cell r="B1069">
            <v>5802</v>
          </cell>
        </row>
        <row r="1070">
          <cell r="A1070">
            <v>10.692</v>
          </cell>
          <cell r="B1070">
            <v>5833</v>
          </cell>
        </row>
        <row r="1071">
          <cell r="A1071">
            <v>10.702</v>
          </cell>
          <cell r="B1071">
            <v>5804</v>
          </cell>
        </row>
        <row r="1072">
          <cell r="A1072">
            <v>10.712</v>
          </cell>
          <cell r="B1072">
            <v>5863</v>
          </cell>
        </row>
        <row r="1073">
          <cell r="A1073">
            <v>10.722</v>
          </cell>
          <cell r="B1073">
            <v>5771</v>
          </cell>
        </row>
        <row r="1074">
          <cell r="A1074">
            <v>10.731999999999999</v>
          </cell>
          <cell r="B1074">
            <v>5801</v>
          </cell>
        </row>
        <row r="1075">
          <cell r="A1075">
            <v>10.742000000000001</v>
          </cell>
          <cell r="B1075">
            <v>5802</v>
          </cell>
        </row>
        <row r="1076">
          <cell r="A1076">
            <v>10.752000000000001</v>
          </cell>
          <cell r="B1076">
            <v>5861</v>
          </cell>
        </row>
        <row r="1077">
          <cell r="A1077">
            <v>10.762</v>
          </cell>
          <cell r="B1077">
            <v>5832</v>
          </cell>
        </row>
        <row r="1078">
          <cell r="A1078">
            <v>10.772</v>
          </cell>
          <cell r="B1078">
            <v>5833</v>
          </cell>
        </row>
        <row r="1079">
          <cell r="A1079">
            <v>10.782</v>
          </cell>
          <cell r="B1079">
            <v>5772</v>
          </cell>
        </row>
        <row r="1080">
          <cell r="A1080">
            <v>10.792</v>
          </cell>
          <cell r="B1080">
            <v>5831</v>
          </cell>
        </row>
        <row r="1081">
          <cell r="A1081">
            <v>10.802</v>
          </cell>
          <cell r="B1081">
            <v>5833</v>
          </cell>
        </row>
        <row r="1082">
          <cell r="A1082">
            <v>10.811999999999999</v>
          </cell>
          <cell r="B1082">
            <v>5863</v>
          </cell>
        </row>
        <row r="1083">
          <cell r="A1083">
            <v>10.821999999999999</v>
          </cell>
          <cell r="B1083">
            <v>5803</v>
          </cell>
        </row>
        <row r="1084">
          <cell r="A1084">
            <v>10.832000000000001</v>
          </cell>
          <cell r="B1084">
            <v>5801</v>
          </cell>
        </row>
        <row r="1085">
          <cell r="A1085">
            <v>10.842000000000001</v>
          </cell>
          <cell r="B1085">
            <v>5804</v>
          </cell>
        </row>
        <row r="1086">
          <cell r="A1086">
            <v>10.852</v>
          </cell>
          <cell r="B1086">
            <v>5832</v>
          </cell>
        </row>
        <row r="1087">
          <cell r="A1087">
            <v>10.862</v>
          </cell>
          <cell r="B1087">
            <v>5833</v>
          </cell>
        </row>
        <row r="1088">
          <cell r="A1088">
            <v>10.872</v>
          </cell>
          <cell r="B1088">
            <v>5833</v>
          </cell>
        </row>
        <row r="1089">
          <cell r="A1089">
            <v>10.882</v>
          </cell>
          <cell r="B1089">
            <v>5834</v>
          </cell>
        </row>
        <row r="1090">
          <cell r="A1090">
            <v>10.891999999999999</v>
          </cell>
          <cell r="B1090">
            <v>5801</v>
          </cell>
        </row>
        <row r="1091">
          <cell r="A1091">
            <v>10.901999999999999</v>
          </cell>
          <cell r="B1091">
            <v>5833</v>
          </cell>
        </row>
        <row r="1092">
          <cell r="A1092">
            <v>10.912000000000001</v>
          </cell>
          <cell r="B1092">
            <v>5802</v>
          </cell>
        </row>
        <row r="1093">
          <cell r="A1093">
            <v>10.923</v>
          </cell>
          <cell r="B1093">
            <v>5832</v>
          </cell>
        </row>
        <row r="1094">
          <cell r="A1094">
            <v>10.933</v>
          </cell>
          <cell r="B1094">
            <v>5803</v>
          </cell>
        </row>
        <row r="1095">
          <cell r="A1095">
            <v>10.943</v>
          </cell>
          <cell r="B1095">
            <v>5802</v>
          </cell>
        </row>
        <row r="1096">
          <cell r="A1096">
            <v>10.952999999999999</v>
          </cell>
          <cell r="B1096">
            <v>5801</v>
          </cell>
        </row>
        <row r="1097">
          <cell r="A1097">
            <v>10.962999999999999</v>
          </cell>
          <cell r="B1097">
            <v>5830</v>
          </cell>
        </row>
        <row r="1098">
          <cell r="A1098">
            <v>10.973000000000001</v>
          </cell>
          <cell r="B1098">
            <v>5831</v>
          </cell>
        </row>
        <row r="1099">
          <cell r="A1099">
            <v>10.983000000000001</v>
          </cell>
          <cell r="B1099">
            <v>5863</v>
          </cell>
        </row>
        <row r="1100">
          <cell r="A1100">
            <v>10.993</v>
          </cell>
          <cell r="B1100">
            <v>5803</v>
          </cell>
        </row>
        <row r="1101">
          <cell r="A1101">
            <v>11.003</v>
          </cell>
          <cell r="B1101">
            <v>5799</v>
          </cell>
        </row>
        <row r="1102">
          <cell r="A1102">
            <v>11.013</v>
          </cell>
          <cell r="B1102">
            <v>5802</v>
          </cell>
        </row>
        <row r="1103">
          <cell r="A1103">
            <v>11.023</v>
          </cell>
          <cell r="B1103">
            <v>5863</v>
          </cell>
        </row>
        <row r="1104">
          <cell r="A1104">
            <v>11.032999999999999</v>
          </cell>
          <cell r="B1104">
            <v>5830</v>
          </cell>
        </row>
        <row r="1105">
          <cell r="A1105">
            <v>11.042999999999999</v>
          </cell>
          <cell r="B1105">
            <v>5833</v>
          </cell>
        </row>
        <row r="1106">
          <cell r="A1106">
            <v>11.053000000000001</v>
          </cell>
          <cell r="B1106">
            <v>5803</v>
          </cell>
        </row>
        <row r="1107">
          <cell r="A1107">
            <v>11.063000000000001</v>
          </cell>
          <cell r="B1107">
            <v>5830</v>
          </cell>
        </row>
        <row r="1108">
          <cell r="A1108">
            <v>11.073</v>
          </cell>
          <cell r="B1108">
            <v>5773</v>
          </cell>
        </row>
        <row r="1109">
          <cell r="A1109">
            <v>11.083</v>
          </cell>
          <cell r="B1109">
            <v>5829</v>
          </cell>
        </row>
        <row r="1110">
          <cell r="A1110">
            <v>11.093</v>
          </cell>
          <cell r="B1110">
            <v>5803</v>
          </cell>
        </row>
        <row r="1111">
          <cell r="A1111">
            <v>11.103</v>
          </cell>
          <cell r="B1111">
            <v>5861</v>
          </cell>
        </row>
        <row r="1112">
          <cell r="A1112">
            <v>11.113</v>
          </cell>
          <cell r="B1112">
            <v>5803</v>
          </cell>
        </row>
        <row r="1113">
          <cell r="A1113">
            <v>11.122999999999999</v>
          </cell>
          <cell r="B1113">
            <v>5830</v>
          </cell>
        </row>
        <row r="1114">
          <cell r="A1114">
            <v>11.132999999999999</v>
          </cell>
          <cell r="B1114">
            <v>5801</v>
          </cell>
        </row>
        <row r="1115">
          <cell r="A1115">
            <v>11.143000000000001</v>
          </cell>
          <cell r="B1115">
            <v>5863</v>
          </cell>
        </row>
        <row r="1116">
          <cell r="A1116">
            <v>11.153</v>
          </cell>
          <cell r="B1116">
            <v>5803</v>
          </cell>
        </row>
        <row r="1117">
          <cell r="A1117">
            <v>11.163</v>
          </cell>
          <cell r="B1117">
            <v>5833</v>
          </cell>
        </row>
        <row r="1118">
          <cell r="A1118">
            <v>11.173</v>
          </cell>
          <cell r="B1118">
            <v>5799</v>
          </cell>
        </row>
        <row r="1119">
          <cell r="A1119">
            <v>11.183</v>
          </cell>
          <cell r="B1119">
            <v>5831</v>
          </cell>
        </row>
        <row r="1120">
          <cell r="A1120">
            <v>11.193</v>
          </cell>
          <cell r="B1120">
            <v>5832</v>
          </cell>
        </row>
        <row r="1121">
          <cell r="A1121">
            <v>11.202999999999999</v>
          </cell>
          <cell r="B1121">
            <v>5832</v>
          </cell>
        </row>
        <row r="1122">
          <cell r="A1122">
            <v>11.212999999999999</v>
          </cell>
          <cell r="B1122">
            <v>5804</v>
          </cell>
        </row>
        <row r="1123">
          <cell r="A1123">
            <v>11.223000000000001</v>
          </cell>
          <cell r="B1123">
            <v>5833</v>
          </cell>
        </row>
        <row r="1124">
          <cell r="A1124">
            <v>11.233000000000001</v>
          </cell>
          <cell r="B1124">
            <v>5803</v>
          </cell>
        </row>
        <row r="1125">
          <cell r="A1125">
            <v>11.243</v>
          </cell>
          <cell r="B1125">
            <v>5833</v>
          </cell>
        </row>
        <row r="1126">
          <cell r="A1126">
            <v>11.254</v>
          </cell>
          <cell r="B1126">
            <v>5802</v>
          </cell>
        </row>
        <row r="1127">
          <cell r="A1127">
            <v>11.263999999999999</v>
          </cell>
          <cell r="B1127">
            <v>5833</v>
          </cell>
        </row>
        <row r="1128">
          <cell r="A1128">
            <v>11.273999999999999</v>
          </cell>
          <cell r="B1128">
            <v>5833</v>
          </cell>
        </row>
        <row r="1129">
          <cell r="A1129">
            <v>11.284000000000001</v>
          </cell>
          <cell r="B1129">
            <v>5830</v>
          </cell>
        </row>
        <row r="1130">
          <cell r="A1130">
            <v>11.294</v>
          </cell>
          <cell r="B1130">
            <v>5804</v>
          </cell>
        </row>
        <row r="1131">
          <cell r="A1131">
            <v>11.304</v>
          </cell>
          <cell r="B1131">
            <v>5801</v>
          </cell>
        </row>
        <row r="1132">
          <cell r="A1132">
            <v>11.314</v>
          </cell>
          <cell r="B1132">
            <v>5833</v>
          </cell>
        </row>
        <row r="1133">
          <cell r="A1133">
            <v>11.324</v>
          </cell>
          <cell r="B1133">
            <v>5833</v>
          </cell>
        </row>
        <row r="1134">
          <cell r="A1134">
            <v>11.334</v>
          </cell>
          <cell r="B1134">
            <v>5833</v>
          </cell>
        </row>
        <row r="1135">
          <cell r="A1135">
            <v>11.343999999999999</v>
          </cell>
          <cell r="B1135">
            <v>5829</v>
          </cell>
        </row>
        <row r="1136">
          <cell r="A1136">
            <v>11.353999999999999</v>
          </cell>
          <cell r="B1136">
            <v>5802</v>
          </cell>
        </row>
        <row r="1137">
          <cell r="A1137">
            <v>11.364000000000001</v>
          </cell>
          <cell r="B1137">
            <v>5798</v>
          </cell>
        </row>
        <row r="1138">
          <cell r="A1138">
            <v>11.374000000000001</v>
          </cell>
          <cell r="B1138">
            <v>5833</v>
          </cell>
        </row>
        <row r="1139">
          <cell r="A1139">
            <v>11.384</v>
          </cell>
          <cell r="B1139">
            <v>5800</v>
          </cell>
        </row>
        <row r="1140">
          <cell r="A1140">
            <v>11.394</v>
          </cell>
          <cell r="B1140">
            <v>5831</v>
          </cell>
        </row>
        <row r="1141">
          <cell r="A1141">
            <v>11.404</v>
          </cell>
          <cell r="B1141">
            <v>5799</v>
          </cell>
        </row>
        <row r="1142">
          <cell r="A1142">
            <v>11.414</v>
          </cell>
          <cell r="B1142">
            <v>5861</v>
          </cell>
        </row>
        <row r="1143">
          <cell r="A1143">
            <v>11.423999999999999</v>
          </cell>
          <cell r="B1143">
            <v>5833</v>
          </cell>
        </row>
        <row r="1144">
          <cell r="A1144">
            <v>11.433999999999999</v>
          </cell>
          <cell r="B1144">
            <v>5833</v>
          </cell>
        </row>
        <row r="1145">
          <cell r="A1145">
            <v>11.444000000000001</v>
          </cell>
          <cell r="B1145">
            <v>5770</v>
          </cell>
        </row>
        <row r="1146">
          <cell r="A1146">
            <v>11.454000000000001</v>
          </cell>
          <cell r="B1146">
            <v>5830</v>
          </cell>
        </row>
        <row r="1147">
          <cell r="A1147">
            <v>11.464</v>
          </cell>
          <cell r="B1147">
            <v>5834</v>
          </cell>
        </row>
        <row r="1148">
          <cell r="A1148">
            <v>11.474</v>
          </cell>
          <cell r="B1148">
            <v>5863</v>
          </cell>
        </row>
        <row r="1149">
          <cell r="A1149">
            <v>11.484</v>
          </cell>
          <cell r="B1149">
            <v>5801</v>
          </cell>
        </row>
        <row r="1150">
          <cell r="A1150">
            <v>11.494</v>
          </cell>
          <cell r="B1150">
            <v>5802</v>
          </cell>
        </row>
        <row r="1151">
          <cell r="A1151">
            <v>11.504</v>
          </cell>
          <cell r="B1151">
            <v>5801</v>
          </cell>
        </row>
        <row r="1152">
          <cell r="A1152">
            <v>11.513999999999999</v>
          </cell>
          <cell r="B1152">
            <v>5860</v>
          </cell>
        </row>
        <row r="1153">
          <cell r="A1153">
            <v>11.523999999999999</v>
          </cell>
          <cell r="B1153">
            <v>5804</v>
          </cell>
        </row>
        <row r="1154">
          <cell r="A1154">
            <v>11.534000000000001</v>
          </cell>
          <cell r="B1154">
            <v>5861</v>
          </cell>
        </row>
        <row r="1155">
          <cell r="A1155">
            <v>11.544</v>
          </cell>
          <cell r="B1155">
            <v>5802</v>
          </cell>
        </row>
        <row r="1156">
          <cell r="A1156">
            <v>11.554</v>
          </cell>
          <cell r="B1156">
            <v>5802</v>
          </cell>
        </row>
        <row r="1157">
          <cell r="A1157">
            <v>11.564</v>
          </cell>
          <cell r="B1157">
            <v>5771</v>
          </cell>
        </row>
        <row r="1158">
          <cell r="A1158">
            <v>11.574</v>
          </cell>
          <cell r="B1158">
            <v>5859</v>
          </cell>
        </row>
        <row r="1159">
          <cell r="A1159">
            <v>11.585000000000001</v>
          </cell>
          <cell r="B1159">
            <v>5833</v>
          </cell>
        </row>
        <row r="1160">
          <cell r="A1160">
            <v>11.595000000000001</v>
          </cell>
          <cell r="B1160">
            <v>5863</v>
          </cell>
        </row>
        <row r="1161">
          <cell r="A1161">
            <v>11.605</v>
          </cell>
          <cell r="B1161">
            <v>5770</v>
          </cell>
        </row>
        <row r="1162">
          <cell r="A1162">
            <v>11.615</v>
          </cell>
          <cell r="B1162">
            <v>5801</v>
          </cell>
        </row>
        <row r="1163">
          <cell r="A1163">
            <v>11.625</v>
          </cell>
          <cell r="B1163">
            <v>5802</v>
          </cell>
        </row>
        <row r="1164">
          <cell r="A1164">
            <v>11.635</v>
          </cell>
          <cell r="B1164">
            <v>5860</v>
          </cell>
        </row>
        <row r="1165">
          <cell r="A1165">
            <v>11.645</v>
          </cell>
          <cell r="B1165">
            <v>5832</v>
          </cell>
        </row>
        <row r="1166">
          <cell r="A1166">
            <v>11.654999999999999</v>
          </cell>
          <cell r="B1166">
            <v>5834</v>
          </cell>
        </row>
        <row r="1167">
          <cell r="A1167">
            <v>11.664999999999999</v>
          </cell>
          <cell r="B1167">
            <v>5798</v>
          </cell>
        </row>
        <row r="1168">
          <cell r="A1168">
            <v>11.675000000000001</v>
          </cell>
          <cell r="B1168">
            <v>5832</v>
          </cell>
        </row>
        <row r="1169">
          <cell r="A1169">
            <v>11.685</v>
          </cell>
          <cell r="B1169">
            <v>5834</v>
          </cell>
        </row>
        <row r="1170">
          <cell r="A1170">
            <v>11.695</v>
          </cell>
          <cell r="B1170">
            <v>5802</v>
          </cell>
        </row>
        <row r="1171">
          <cell r="A1171">
            <v>11.705</v>
          </cell>
          <cell r="B1171">
            <v>5799</v>
          </cell>
        </row>
        <row r="1172">
          <cell r="A1172">
            <v>11.715</v>
          </cell>
          <cell r="B1172">
            <v>5829</v>
          </cell>
        </row>
        <row r="1173">
          <cell r="A1173">
            <v>11.725</v>
          </cell>
          <cell r="B1173">
            <v>5833</v>
          </cell>
        </row>
        <row r="1174">
          <cell r="A1174">
            <v>11.734999999999999</v>
          </cell>
          <cell r="B1174">
            <v>5827</v>
          </cell>
        </row>
        <row r="1175">
          <cell r="A1175">
            <v>11.744999999999999</v>
          </cell>
          <cell r="B1175">
            <v>5834</v>
          </cell>
        </row>
        <row r="1176">
          <cell r="A1176">
            <v>11.755000000000001</v>
          </cell>
          <cell r="B1176">
            <v>5831</v>
          </cell>
        </row>
        <row r="1177">
          <cell r="A1177">
            <v>11.765000000000001</v>
          </cell>
          <cell r="B1177">
            <v>5832</v>
          </cell>
        </row>
        <row r="1178">
          <cell r="A1178">
            <v>11.775</v>
          </cell>
          <cell r="B1178">
            <v>5801</v>
          </cell>
        </row>
        <row r="1179">
          <cell r="A1179">
            <v>11.785</v>
          </cell>
          <cell r="B1179">
            <v>5832</v>
          </cell>
        </row>
        <row r="1180">
          <cell r="A1180">
            <v>11.795</v>
          </cell>
          <cell r="B1180">
            <v>5804</v>
          </cell>
        </row>
        <row r="1181">
          <cell r="A1181">
            <v>11.805</v>
          </cell>
          <cell r="B1181">
            <v>5833</v>
          </cell>
        </row>
        <row r="1182">
          <cell r="A1182">
            <v>11.815</v>
          </cell>
          <cell r="B1182">
            <v>5802</v>
          </cell>
        </row>
        <row r="1183">
          <cell r="A1183">
            <v>11.824999999999999</v>
          </cell>
          <cell r="B1183">
            <v>5831</v>
          </cell>
        </row>
        <row r="1184">
          <cell r="A1184">
            <v>11.835000000000001</v>
          </cell>
          <cell r="B1184">
            <v>5833</v>
          </cell>
        </row>
        <row r="1185">
          <cell r="A1185">
            <v>11.845000000000001</v>
          </cell>
          <cell r="B1185">
            <v>5832</v>
          </cell>
        </row>
        <row r="1186">
          <cell r="A1186">
            <v>11.855</v>
          </cell>
          <cell r="B1186">
            <v>5803</v>
          </cell>
        </row>
        <row r="1187">
          <cell r="A1187">
            <v>11.865</v>
          </cell>
          <cell r="B1187">
            <v>5833</v>
          </cell>
        </row>
        <row r="1188">
          <cell r="A1188">
            <v>11.875</v>
          </cell>
          <cell r="B1188">
            <v>5804</v>
          </cell>
        </row>
        <row r="1189">
          <cell r="A1189">
            <v>11.885</v>
          </cell>
          <cell r="B1189">
            <v>5864</v>
          </cell>
        </row>
        <row r="1190">
          <cell r="A1190">
            <v>11.895</v>
          </cell>
          <cell r="B1190">
            <v>5770</v>
          </cell>
        </row>
        <row r="1191">
          <cell r="A1191">
            <v>11.906000000000001</v>
          </cell>
          <cell r="B1191">
            <v>5828</v>
          </cell>
        </row>
        <row r="1192">
          <cell r="A1192">
            <v>11.916</v>
          </cell>
          <cell r="B1192">
            <v>5804</v>
          </cell>
        </row>
        <row r="1193">
          <cell r="A1193">
            <v>11.926</v>
          </cell>
          <cell r="B1193">
            <v>5829</v>
          </cell>
        </row>
        <row r="1194">
          <cell r="A1194">
            <v>11.936</v>
          </cell>
          <cell r="B1194">
            <v>5801</v>
          </cell>
        </row>
        <row r="1195">
          <cell r="A1195">
            <v>11.946</v>
          </cell>
          <cell r="B1195">
            <v>5890</v>
          </cell>
        </row>
        <row r="1196">
          <cell r="A1196">
            <v>11.956</v>
          </cell>
          <cell r="B1196">
            <v>5802</v>
          </cell>
        </row>
        <row r="1197">
          <cell r="A1197">
            <v>11.965999999999999</v>
          </cell>
          <cell r="B1197">
            <v>5833</v>
          </cell>
        </row>
        <row r="1198">
          <cell r="A1198">
            <v>11.976000000000001</v>
          </cell>
          <cell r="B1198">
            <v>5798</v>
          </cell>
        </row>
        <row r="1199">
          <cell r="A1199">
            <v>11.986000000000001</v>
          </cell>
          <cell r="B1199">
            <v>5833</v>
          </cell>
        </row>
        <row r="1200">
          <cell r="A1200">
            <v>11.996</v>
          </cell>
          <cell r="B1200">
            <v>5802</v>
          </cell>
        </row>
        <row r="1201">
          <cell r="A1201">
            <v>12.006</v>
          </cell>
          <cell r="B1201">
            <v>5863</v>
          </cell>
        </row>
        <row r="1202">
          <cell r="A1202">
            <v>12.016</v>
          </cell>
          <cell r="B1202">
            <v>5833</v>
          </cell>
        </row>
        <row r="1203">
          <cell r="A1203">
            <v>12.026</v>
          </cell>
          <cell r="B1203">
            <v>5802</v>
          </cell>
        </row>
        <row r="1204">
          <cell r="A1204">
            <v>12.036</v>
          </cell>
          <cell r="B1204">
            <v>5771</v>
          </cell>
        </row>
        <row r="1205">
          <cell r="A1205">
            <v>12.045999999999999</v>
          </cell>
          <cell r="B1205">
            <v>5831</v>
          </cell>
        </row>
        <row r="1206">
          <cell r="A1206">
            <v>12.055999999999999</v>
          </cell>
          <cell r="B1206">
            <v>5861</v>
          </cell>
        </row>
        <row r="1207">
          <cell r="A1207">
            <v>12.066000000000001</v>
          </cell>
          <cell r="B1207">
            <v>5833</v>
          </cell>
        </row>
        <row r="1208">
          <cell r="A1208">
            <v>12.076000000000001</v>
          </cell>
          <cell r="B1208">
            <v>5801</v>
          </cell>
        </row>
        <row r="1209">
          <cell r="A1209">
            <v>12.086</v>
          </cell>
          <cell r="B1209">
            <v>5830</v>
          </cell>
        </row>
        <row r="1210">
          <cell r="A1210">
            <v>12.096</v>
          </cell>
          <cell r="B1210">
            <v>5832</v>
          </cell>
        </row>
        <row r="1211">
          <cell r="A1211">
            <v>12.106</v>
          </cell>
          <cell r="B1211">
            <v>5801</v>
          </cell>
        </row>
        <row r="1212">
          <cell r="A1212">
            <v>12.116</v>
          </cell>
          <cell r="B1212">
            <v>5801</v>
          </cell>
        </row>
        <row r="1213">
          <cell r="A1213">
            <v>12.125999999999999</v>
          </cell>
          <cell r="B1213">
            <v>5831</v>
          </cell>
        </row>
        <row r="1214">
          <cell r="A1214">
            <v>12.135999999999999</v>
          </cell>
          <cell r="B1214">
            <v>5830</v>
          </cell>
        </row>
        <row r="1215">
          <cell r="A1215">
            <v>12.146000000000001</v>
          </cell>
          <cell r="B1215">
            <v>5802</v>
          </cell>
        </row>
        <row r="1216">
          <cell r="A1216">
            <v>12.156000000000001</v>
          </cell>
          <cell r="B1216">
            <v>5831</v>
          </cell>
        </row>
        <row r="1217">
          <cell r="A1217">
            <v>12.166</v>
          </cell>
          <cell r="B1217">
            <v>5833</v>
          </cell>
        </row>
        <row r="1218">
          <cell r="A1218">
            <v>12.176</v>
          </cell>
          <cell r="B1218">
            <v>5830</v>
          </cell>
        </row>
        <row r="1219">
          <cell r="A1219">
            <v>12.186</v>
          </cell>
          <cell r="B1219">
            <v>5832</v>
          </cell>
        </row>
        <row r="1220">
          <cell r="A1220">
            <v>12.196</v>
          </cell>
          <cell r="B1220">
            <v>5830</v>
          </cell>
        </row>
        <row r="1221">
          <cell r="A1221">
            <v>12.206</v>
          </cell>
          <cell r="B1221">
            <v>5804</v>
          </cell>
        </row>
        <row r="1222">
          <cell r="A1222">
            <v>12.215999999999999</v>
          </cell>
          <cell r="B1222">
            <v>5833</v>
          </cell>
        </row>
        <row r="1223">
          <cell r="A1223">
            <v>12.227</v>
          </cell>
          <cell r="B1223">
            <v>5770</v>
          </cell>
        </row>
        <row r="1224">
          <cell r="A1224">
            <v>12.237</v>
          </cell>
          <cell r="B1224">
            <v>5831</v>
          </cell>
        </row>
        <row r="1225">
          <cell r="A1225">
            <v>12.247</v>
          </cell>
          <cell r="B1225">
            <v>5828</v>
          </cell>
        </row>
        <row r="1226">
          <cell r="A1226">
            <v>12.257</v>
          </cell>
          <cell r="B1226">
            <v>5863</v>
          </cell>
        </row>
        <row r="1227">
          <cell r="A1227">
            <v>12.266999999999999</v>
          </cell>
          <cell r="B1227">
            <v>5831</v>
          </cell>
        </row>
        <row r="1228">
          <cell r="A1228">
            <v>12.276999999999999</v>
          </cell>
          <cell r="B1228">
            <v>5828</v>
          </cell>
        </row>
        <row r="1229">
          <cell r="A1229">
            <v>12.287000000000001</v>
          </cell>
          <cell r="B1229">
            <v>5773</v>
          </cell>
        </row>
        <row r="1230">
          <cell r="A1230">
            <v>12.297000000000001</v>
          </cell>
          <cell r="B1230">
            <v>5832</v>
          </cell>
        </row>
        <row r="1231">
          <cell r="A1231">
            <v>12.307</v>
          </cell>
          <cell r="B1231">
            <v>5804</v>
          </cell>
        </row>
        <row r="1232">
          <cell r="A1232">
            <v>12.317</v>
          </cell>
          <cell r="B1232">
            <v>5858</v>
          </cell>
        </row>
        <row r="1233">
          <cell r="A1233">
            <v>12.327</v>
          </cell>
          <cell r="B1233">
            <v>5803</v>
          </cell>
        </row>
        <row r="1234">
          <cell r="A1234">
            <v>12.337</v>
          </cell>
          <cell r="B1234">
            <v>5831</v>
          </cell>
        </row>
        <row r="1235">
          <cell r="A1235">
            <v>12.347</v>
          </cell>
          <cell r="B1235">
            <v>5803</v>
          </cell>
        </row>
        <row r="1236">
          <cell r="A1236">
            <v>12.356999999999999</v>
          </cell>
          <cell r="B1236">
            <v>5863</v>
          </cell>
        </row>
        <row r="1237">
          <cell r="A1237">
            <v>12.367000000000001</v>
          </cell>
          <cell r="B1237">
            <v>5803</v>
          </cell>
        </row>
        <row r="1238">
          <cell r="A1238">
            <v>12.377000000000001</v>
          </cell>
          <cell r="B1238">
            <v>5833</v>
          </cell>
        </row>
        <row r="1239">
          <cell r="A1239">
            <v>12.387</v>
          </cell>
          <cell r="B1239">
            <v>5802</v>
          </cell>
        </row>
        <row r="1240">
          <cell r="A1240">
            <v>12.397</v>
          </cell>
          <cell r="B1240">
            <v>5834</v>
          </cell>
        </row>
        <row r="1241">
          <cell r="A1241">
            <v>12.407</v>
          </cell>
          <cell r="B1241">
            <v>5803</v>
          </cell>
        </row>
        <row r="1242">
          <cell r="A1242">
            <v>12.417</v>
          </cell>
          <cell r="B1242">
            <v>5833</v>
          </cell>
        </row>
        <row r="1243">
          <cell r="A1243">
            <v>12.427</v>
          </cell>
          <cell r="B1243">
            <v>5802</v>
          </cell>
        </row>
        <row r="1244">
          <cell r="A1244">
            <v>12.436999999999999</v>
          </cell>
          <cell r="B1244">
            <v>5829</v>
          </cell>
        </row>
        <row r="1245">
          <cell r="A1245">
            <v>12.446999999999999</v>
          </cell>
          <cell r="B1245">
            <v>5803</v>
          </cell>
        </row>
        <row r="1246">
          <cell r="A1246">
            <v>12.457000000000001</v>
          </cell>
          <cell r="B1246">
            <v>5831</v>
          </cell>
        </row>
        <row r="1247">
          <cell r="A1247">
            <v>12.467000000000001</v>
          </cell>
          <cell r="B1247">
            <v>5833</v>
          </cell>
        </row>
        <row r="1248">
          <cell r="A1248">
            <v>12.477</v>
          </cell>
          <cell r="B1248">
            <v>5834</v>
          </cell>
        </row>
        <row r="1249">
          <cell r="A1249">
            <v>12.487</v>
          </cell>
          <cell r="B1249">
            <v>5803</v>
          </cell>
        </row>
        <row r="1250">
          <cell r="A1250">
            <v>12.497</v>
          </cell>
          <cell r="B1250">
            <v>5802</v>
          </cell>
        </row>
        <row r="1251">
          <cell r="A1251">
            <v>12.507</v>
          </cell>
          <cell r="B1251">
            <v>5833</v>
          </cell>
        </row>
        <row r="1252">
          <cell r="A1252">
            <v>12.516999999999999</v>
          </cell>
          <cell r="B1252">
            <v>5833</v>
          </cell>
        </row>
        <row r="1253">
          <cell r="A1253">
            <v>12.526999999999999</v>
          </cell>
          <cell r="B1253">
            <v>5833</v>
          </cell>
        </row>
        <row r="1254">
          <cell r="A1254">
            <v>12.537000000000001</v>
          </cell>
          <cell r="B1254">
            <v>5803</v>
          </cell>
        </row>
        <row r="1255">
          <cell r="A1255">
            <v>12.547000000000001</v>
          </cell>
          <cell r="B1255">
            <v>5801</v>
          </cell>
        </row>
        <row r="1256">
          <cell r="A1256">
            <v>12.557</v>
          </cell>
          <cell r="B1256">
            <v>5802</v>
          </cell>
        </row>
        <row r="1257">
          <cell r="A1257">
            <v>12.568</v>
          </cell>
          <cell r="B1257">
            <v>5863</v>
          </cell>
        </row>
        <row r="1258">
          <cell r="A1258">
            <v>12.577999999999999</v>
          </cell>
          <cell r="B1258">
            <v>5833</v>
          </cell>
        </row>
        <row r="1259">
          <cell r="A1259">
            <v>12.587999999999999</v>
          </cell>
          <cell r="B1259">
            <v>5834</v>
          </cell>
        </row>
        <row r="1260">
          <cell r="A1260">
            <v>12.598000000000001</v>
          </cell>
          <cell r="B1260">
            <v>5804</v>
          </cell>
        </row>
        <row r="1261">
          <cell r="A1261">
            <v>12.608000000000001</v>
          </cell>
          <cell r="B1261">
            <v>5801</v>
          </cell>
        </row>
        <row r="1262">
          <cell r="A1262">
            <v>12.618</v>
          </cell>
          <cell r="B1262">
            <v>5801</v>
          </cell>
        </row>
        <row r="1263">
          <cell r="A1263">
            <v>12.628</v>
          </cell>
          <cell r="B1263">
            <v>5861</v>
          </cell>
        </row>
        <row r="1264">
          <cell r="A1264">
            <v>12.638</v>
          </cell>
          <cell r="B1264">
            <v>5802</v>
          </cell>
        </row>
        <row r="1265">
          <cell r="A1265">
            <v>12.648</v>
          </cell>
          <cell r="B1265">
            <v>5833</v>
          </cell>
        </row>
        <row r="1266">
          <cell r="A1266">
            <v>12.657999999999999</v>
          </cell>
          <cell r="B1266">
            <v>5771</v>
          </cell>
        </row>
        <row r="1267">
          <cell r="A1267">
            <v>12.667999999999999</v>
          </cell>
          <cell r="B1267">
            <v>5861</v>
          </cell>
        </row>
        <row r="1268">
          <cell r="A1268">
            <v>12.678000000000001</v>
          </cell>
          <cell r="B1268">
            <v>5801</v>
          </cell>
        </row>
        <row r="1269">
          <cell r="A1269">
            <v>12.688000000000001</v>
          </cell>
          <cell r="B1269">
            <v>5831</v>
          </cell>
        </row>
        <row r="1270">
          <cell r="A1270">
            <v>12.698</v>
          </cell>
          <cell r="B1270">
            <v>5801</v>
          </cell>
        </row>
        <row r="1271">
          <cell r="A1271">
            <v>12.708</v>
          </cell>
          <cell r="B1271">
            <v>5863</v>
          </cell>
        </row>
        <row r="1272">
          <cell r="A1272">
            <v>12.718</v>
          </cell>
          <cell r="B1272">
            <v>5803</v>
          </cell>
        </row>
        <row r="1273">
          <cell r="A1273">
            <v>12.728</v>
          </cell>
          <cell r="B1273">
            <v>5829</v>
          </cell>
        </row>
        <row r="1274">
          <cell r="A1274">
            <v>12.738</v>
          </cell>
          <cell r="B1274">
            <v>5803</v>
          </cell>
        </row>
        <row r="1275">
          <cell r="A1275">
            <v>12.747999999999999</v>
          </cell>
          <cell r="B1275">
            <v>5831</v>
          </cell>
        </row>
        <row r="1276">
          <cell r="A1276">
            <v>12.757999999999999</v>
          </cell>
          <cell r="B1276">
            <v>5802</v>
          </cell>
        </row>
        <row r="1277">
          <cell r="A1277">
            <v>12.768000000000001</v>
          </cell>
          <cell r="B1277">
            <v>5832</v>
          </cell>
        </row>
        <row r="1278">
          <cell r="A1278">
            <v>12.778</v>
          </cell>
          <cell r="B1278">
            <v>5802</v>
          </cell>
        </row>
        <row r="1279">
          <cell r="A1279">
            <v>12.788</v>
          </cell>
          <cell r="B1279">
            <v>5861</v>
          </cell>
        </row>
        <row r="1280">
          <cell r="A1280">
            <v>12.798</v>
          </cell>
          <cell r="B1280">
            <v>5801</v>
          </cell>
        </row>
        <row r="1281">
          <cell r="A1281">
            <v>12.808</v>
          </cell>
          <cell r="B1281">
            <v>5833</v>
          </cell>
        </row>
        <row r="1282">
          <cell r="A1282">
            <v>12.818</v>
          </cell>
          <cell r="B1282">
            <v>5801</v>
          </cell>
        </row>
        <row r="1283">
          <cell r="A1283">
            <v>12.827999999999999</v>
          </cell>
          <cell r="B1283">
            <v>5834</v>
          </cell>
        </row>
        <row r="1284">
          <cell r="A1284">
            <v>12.837999999999999</v>
          </cell>
          <cell r="B1284">
            <v>5802</v>
          </cell>
        </row>
        <row r="1285">
          <cell r="A1285">
            <v>12.848000000000001</v>
          </cell>
          <cell r="B1285">
            <v>5860</v>
          </cell>
        </row>
        <row r="1286">
          <cell r="A1286">
            <v>12.858000000000001</v>
          </cell>
          <cell r="B1286">
            <v>5803</v>
          </cell>
        </row>
        <row r="1287">
          <cell r="A1287">
            <v>12.868</v>
          </cell>
          <cell r="B1287">
            <v>5802</v>
          </cell>
        </row>
        <row r="1288">
          <cell r="A1288">
            <v>12.878</v>
          </cell>
          <cell r="B1288">
            <v>5802</v>
          </cell>
        </row>
        <row r="1289">
          <cell r="A1289">
            <v>12.888</v>
          </cell>
          <cell r="B1289">
            <v>5831</v>
          </cell>
        </row>
        <row r="1290">
          <cell r="A1290">
            <v>12.898999999999999</v>
          </cell>
          <cell r="B1290">
            <v>5863</v>
          </cell>
        </row>
        <row r="1291">
          <cell r="A1291">
            <v>12.909000000000001</v>
          </cell>
          <cell r="B1291">
            <v>5832</v>
          </cell>
        </row>
        <row r="1292">
          <cell r="A1292">
            <v>12.919</v>
          </cell>
          <cell r="B1292">
            <v>5801</v>
          </cell>
        </row>
        <row r="1293">
          <cell r="A1293">
            <v>12.929</v>
          </cell>
          <cell r="B1293">
            <v>5803</v>
          </cell>
        </row>
        <row r="1294">
          <cell r="A1294">
            <v>12.939</v>
          </cell>
          <cell r="B1294">
            <v>5802</v>
          </cell>
        </row>
        <row r="1295">
          <cell r="A1295">
            <v>12.949</v>
          </cell>
          <cell r="B1295">
            <v>5829</v>
          </cell>
        </row>
        <row r="1296">
          <cell r="A1296">
            <v>12.959</v>
          </cell>
          <cell r="B1296">
            <v>5834</v>
          </cell>
        </row>
        <row r="1297">
          <cell r="A1297">
            <v>12.968999999999999</v>
          </cell>
          <cell r="B1297">
            <v>5799</v>
          </cell>
        </row>
        <row r="1298">
          <cell r="A1298">
            <v>12.978999999999999</v>
          </cell>
          <cell r="B1298">
            <v>5831</v>
          </cell>
        </row>
        <row r="1299">
          <cell r="A1299">
            <v>12.989000000000001</v>
          </cell>
          <cell r="B1299">
            <v>5801</v>
          </cell>
        </row>
        <row r="1300">
          <cell r="A1300">
            <v>12.999000000000001</v>
          </cell>
          <cell r="B1300">
            <v>5860</v>
          </cell>
        </row>
        <row r="1301">
          <cell r="A1301">
            <v>13.009</v>
          </cell>
          <cell r="B1301">
            <v>5832</v>
          </cell>
        </row>
        <row r="1302">
          <cell r="A1302">
            <v>13.019</v>
          </cell>
          <cell r="B1302">
            <v>5831</v>
          </cell>
        </row>
        <row r="1303">
          <cell r="A1303">
            <v>13.029</v>
          </cell>
          <cell r="B1303">
            <v>5800</v>
          </cell>
        </row>
        <row r="1304">
          <cell r="A1304">
            <v>13.039</v>
          </cell>
          <cell r="B1304">
            <v>5833</v>
          </cell>
        </row>
        <row r="1305">
          <cell r="A1305">
            <v>13.048999999999999</v>
          </cell>
          <cell r="B1305">
            <v>5804</v>
          </cell>
        </row>
        <row r="1306">
          <cell r="A1306">
            <v>13.058999999999999</v>
          </cell>
          <cell r="B1306">
            <v>5863</v>
          </cell>
        </row>
        <row r="1307">
          <cell r="A1307">
            <v>13.069000000000001</v>
          </cell>
          <cell r="B1307">
            <v>5772</v>
          </cell>
        </row>
        <row r="1308">
          <cell r="A1308">
            <v>13.079000000000001</v>
          </cell>
          <cell r="B1308">
            <v>5831</v>
          </cell>
        </row>
        <row r="1309">
          <cell r="A1309">
            <v>13.089</v>
          </cell>
          <cell r="B1309">
            <v>5801</v>
          </cell>
        </row>
        <row r="1310">
          <cell r="A1310">
            <v>13.099</v>
          </cell>
          <cell r="B1310">
            <v>5863</v>
          </cell>
        </row>
        <row r="1311">
          <cell r="A1311">
            <v>13.109</v>
          </cell>
          <cell r="B1311">
            <v>5803</v>
          </cell>
        </row>
        <row r="1312">
          <cell r="A1312">
            <v>13.119</v>
          </cell>
          <cell r="B1312">
            <v>5829</v>
          </cell>
        </row>
        <row r="1313">
          <cell r="A1313">
            <v>13.129</v>
          </cell>
          <cell r="B1313">
            <v>5803</v>
          </cell>
        </row>
        <row r="1314">
          <cell r="A1314">
            <v>13.138999999999999</v>
          </cell>
          <cell r="B1314">
            <v>5833</v>
          </cell>
        </row>
        <row r="1315">
          <cell r="A1315">
            <v>13.148999999999999</v>
          </cell>
          <cell r="B1315">
            <v>5800</v>
          </cell>
        </row>
        <row r="1316">
          <cell r="A1316">
            <v>13.159000000000001</v>
          </cell>
          <cell r="B1316">
            <v>5863</v>
          </cell>
        </row>
        <row r="1317">
          <cell r="A1317">
            <v>13.169</v>
          </cell>
          <cell r="B1317">
            <v>5800</v>
          </cell>
        </row>
        <row r="1318">
          <cell r="A1318">
            <v>13.179</v>
          </cell>
          <cell r="B1318">
            <v>5833</v>
          </cell>
        </row>
        <row r="1319">
          <cell r="A1319">
            <v>13.189</v>
          </cell>
          <cell r="B1319">
            <v>5802</v>
          </cell>
        </row>
        <row r="1320">
          <cell r="A1320">
            <v>13.199</v>
          </cell>
          <cell r="B1320">
            <v>5833</v>
          </cell>
        </row>
        <row r="1321">
          <cell r="A1321">
            <v>13.209</v>
          </cell>
          <cell r="B1321">
            <v>5801</v>
          </cell>
        </row>
        <row r="1322">
          <cell r="A1322">
            <v>13.22</v>
          </cell>
          <cell r="B1322">
            <v>5834</v>
          </cell>
        </row>
        <row r="1323">
          <cell r="A1323">
            <v>13.23</v>
          </cell>
          <cell r="B1323">
            <v>5832</v>
          </cell>
        </row>
        <row r="1324">
          <cell r="A1324">
            <v>13.24</v>
          </cell>
          <cell r="B1324">
            <v>5833</v>
          </cell>
        </row>
        <row r="1325">
          <cell r="A1325">
            <v>13.25</v>
          </cell>
          <cell r="B1325">
            <v>5804</v>
          </cell>
        </row>
        <row r="1326">
          <cell r="A1326">
            <v>13.26</v>
          </cell>
          <cell r="B1326">
            <v>5833</v>
          </cell>
        </row>
        <row r="1327">
          <cell r="A1327">
            <v>13.27</v>
          </cell>
          <cell r="B1327">
            <v>5803</v>
          </cell>
        </row>
        <row r="1328">
          <cell r="A1328">
            <v>13.28</v>
          </cell>
          <cell r="B1328">
            <v>5801</v>
          </cell>
        </row>
        <row r="1329">
          <cell r="A1329">
            <v>13.29</v>
          </cell>
          <cell r="B1329">
            <v>5833</v>
          </cell>
        </row>
        <row r="1330">
          <cell r="A1330">
            <v>13.3</v>
          </cell>
          <cell r="B1330">
            <v>5833</v>
          </cell>
        </row>
        <row r="1331">
          <cell r="A1331">
            <v>13.31</v>
          </cell>
          <cell r="B1331">
            <v>5802</v>
          </cell>
        </row>
        <row r="1332">
          <cell r="A1332">
            <v>13.32</v>
          </cell>
          <cell r="B1332">
            <v>5799</v>
          </cell>
        </row>
        <row r="1333">
          <cell r="A1333">
            <v>13.33</v>
          </cell>
          <cell r="B1333">
            <v>5832</v>
          </cell>
        </row>
        <row r="1334">
          <cell r="A1334">
            <v>13.34</v>
          </cell>
          <cell r="B1334">
            <v>5834</v>
          </cell>
        </row>
        <row r="1335">
          <cell r="A1335">
            <v>13.35</v>
          </cell>
          <cell r="B1335">
            <v>5832</v>
          </cell>
        </row>
        <row r="1336">
          <cell r="A1336">
            <v>13.36</v>
          </cell>
          <cell r="B1336">
            <v>5832</v>
          </cell>
        </row>
        <row r="1337">
          <cell r="A1337">
            <v>13.37</v>
          </cell>
          <cell r="B1337">
            <v>5833</v>
          </cell>
        </row>
        <row r="1338">
          <cell r="A1338">
            <v>13.38</v>
          </cell>
          <cell r="B1338">
            <v>5802</v>
          </cell>
        </row>
        <row r="1339">
          <cell r="A1339">
            <v>13.39</v>
          </cell>
          <cell r="B1339">
            <v>5833</v>
          </cell>
        </row>
        <row r="1340">
          <cell r="A1340">
            <v>13.4</v>
          </cell>
          <cell r="B1340">
            <v>5803</v>
          </cell>
        </row>
        <row r="1341">
          <cell r="A1341">
            <v>13.41</v>
          </cell>
          <cell r="B1341">
            <v>5833</v>
          </cell>
        </row>
        <row r="1342">
          <cell r="A1342">
            <v>13.42</v>
          </cell>
          <cell r="B1342">
            <v>5801</v>
          </cell>
        </row>
        <row r="1343">
          <cell r="A1343">
            <v>13.43</v>
          </cell>
          <cell r="B1343">
            <v>5831</v>
          </cell>
        </row>
        <row r="1344">
          <cell r="A1344">
            <v>13.44</v>
          </cell>
          <cell r="B1344">
            <v>5830</v>
          </cell>
        </row>
        <row r="1345">
          <cell r="A1345">
            <v>13.45</v>
          </cell>
          <cell r="B1345">
            <v>5830</v>
          </cell>
        </row>
        <row r="1346">
          <cell r="A1346">
            <v>13.46</v>
          </cell>
          <cell r="B1346">
            <v>5804</v>
          </cell>
        </row>
        <row r="1347">
          <cell r="A1347">
            <v>13.47</v>
          </cell>
          <cell r="B1347">
            <v>5833</v>
          </cell>
        </row>
        <row r="1348">
          <cell r="A1348">
            <v>13.48</v>
          </cell>
          <cell r="B1348">
            <v>5771</v>
          </cell>
        </row>
        <row r="1349">
          <cell r="A1349">
            <v>13.49</v>
          </cell>
          <cell r="B1349">
            <v>5830</v>
          </cell>
        </row>
        <row r="1350">
          <cell r="A1350">
            <v>13.5</v>
          </cell>
          <cell r="B1350">
            <v>5802</v>
          </cell>
        </row>
        <row r="1351">
          <cell r="A1351">
            <v>13.51</v>
          </cell>
          <cell r="B1351">
            <v>5860</v>
          </cell>
        </row>
        <row r="1352">
          <cell r="A1352">
            <v>13.52</v>
          </cell>
          <cell r="B1352">
            <v>5801</v>
          </cell>
        </row>
        <row r="1353">
          <cell r="A1353">
            <v>13.53</v>
          </cell>
          <cell r="B1353">
            <v>5863</v>
          </cell>
        </row>
        <row r="1354">
          <cell r="A1354">
            <v>13.54</v>
          </cell>
          <cell r="B1354">
            <v>5802</v>
          </cell>
        </row>
        <row r="1355">
          <cell r="A1355">
            <v>13.55</v>
          </cell>
          <cell r="B1355">
            <v>5829</v>
          </cell>
        </row>
        <row r="1356">
          <cell r="A1356">
            <v>13.561</v>
          </cell>
          <cell r="B1356">
            <v>5803</v>
          </cell>
        </row>
        <row r="1357">
          <cell r="A1357">
            <v>13.571</v>
          </cell>
          <cell r="B1357">
            <v>5833</v>
          </cell>
        </row>
        <row r="1358">
          <cell r="A1358">
            <v>13.581</v>
          </cell>
          <cell r="B1358">
            <v>5799</v>
          </cell>
        </row>
        <row r="1359">
          <cell r="A1359">
            <v>13.590999999999999</v>
          </cell>
          <cell r="B1359">
            <v>5834</v>
          </cell>
        </row>
        <row r="1360">
          <cell r="A1360">
            <v>13.601000000000001</v>
          </cell>
          <cell r="B1360">
            <v>5800</v>
          </cell>
        </row>
        <row r="1361">
          <cell r="A1361">
            <v>13.611000000000001</v>
          </cell>
          <cell r="B1361">
            <v>5861</v>
          </cell>
        </row>
        <row r="1362">
          <cell r="A1362">
            <v>13.621</v>
          </cell>
          <cell r="B1362">
            <v>5833</v>
          </cell>
        </row>
        <row r="1363">
          <cell r="A1363">
            <v>13.631</v>
          </cell>
          <cell r="B1363">
            <v>5802</v>
          </cell>
        </row>
        <row r="1364">
          <cell r="A1364">
            <v>13.641</v>
          </cell>
          <cell r="B1364">
            <v>5802</v>
          </cell>
        </row>
        <row r="1365">
          <cell r="A1365">
            <v>13.651</v>
          </cell>
          <cell r="B1365">
            <v>5831</v>
          </cell>
        </row>
        <row r="1366">
          <cell r="A1366">
            <v>13.661</v>
          </cell>
          <cell r="B1366">
            <v>5834</v>
          </cell>
        </row>
        <row r="1367">
          <cell r="A1367">
            <v>13.670999999999999</v>
          </cell>
          <cell r="B1367">
            <v>5832</v>
          </cell>
        </row>
        <row r="1368">
          <cell r="A1368">
            <v>13.680999999999999</v>
          </cell>
          <cell r="B1368">
            <v>5802</v>
          </cell>
        </row>
        <row r="1369">
          <cell r="A1369">
            <v>13.691000000000001</v>
          </cell>
          <cell r="B1369">
            <v>5833</v>
          </cell>
        </row>
        <row r="1370">
          <cell r="A1370">
            <v>13.701000000000001</v>
          </cell>
          <cell r="B1370">
            <v>5801</v>
          </cell>
        </row>
        <row r="1371">
          <cell r="A1371">
            <v>13.711</v>
          </cell>
          <cell r="B1371">
            <v>5801</v>
          </cell>
        </row>
        <row r="1372">
          <cell r="A1372">
            <v>13.721</v>
          </cell>
          <cell r="B1372">
            <v>5833</v>
          </cell>
        </row>
        <row r="1373">
          <cell r="A1373">
            <v>13.731</v>
          </cell>
          <cell r="B1373">
            <v>5827</v>
          </cell>
        </row>
        <row r="1374">
          <cell r="A1374">
            <v>13.741</v>
          </cell>
          <cell r="B1374">
            <v>5833</v>
          </cell>
        </row>
        <row r="1375">
          <cell r="A1375">
            <v>13.750999999999999</v>
          </cell>
          <cell r="B1375">
            <v>5833</v>
          </cell>
        </row>
        <row r="1376">
          <cell r="A1376">
            <v>13.760999999999999</v>
          </cell>
          <cell r="B1376">
            <v>5832</v>
          </cell>
        </row>
        <row r="1377">
          <cell r="A1377">
            <v>13.771000000000001</v>
          </cell>
          <cell r="B1377">
            <v>5802</v>
          </cell>
        </row>
        <row r="1378">
          <cell r="A1378">
            <v>13.781000000000001</v>
          </cell>
          <cell r="B1378">
            <v>5831</v>
          </cell>
        </row>
        <row r="1379">
          <cell r="A1379">
            <v>13.791</v>
          </cell>
          <cell r="B1379">
            <v>5803</v>
          </cell>
        </row>
        <row r="1380">
          <cell r="A1380">
            <v>13.801</v>
          </cell>
          <cell r="B1380">
            <v>5833</v>
          </cell>
        </row>
        <row r="1381">
          <cell r="A1381">
            <v>13.811</v>
          </cell>
          <cell r="B1381">
            <v>5804</v>
          </cell>
        </row>
        <row r="1382">
          <cell r="A1382">
            <v>13.821</v>
          </cell>
          <cell r="B1382">
            <v>5829</v>
          </cell>
        </row>
        <row r="1383">
          <cell r="A1383">
            <v>13.831</v>
          </cell>
          <cell r="B1383">
            <v>5804</v>
          </cell>
        </row>
        <row r="1384">
          <cell r="A1384">
            <v>13.840999999999999</v>
          </cell>
          <cell r="B1384">
            <v>5860</v>
          </cell>
        </row>
        <row r="1385">
          <cell r="A1385">
            <v>13.851000000000001</v>
          </cell>
          <cell r="B1385">
            <v>5802</v>
          </cell>
        </row>
        <row r="1386">
          <cell r="A1386">
            <v>13.861000000000001</v>
          </cell>
          <cell r="B1386">
            <v>5833</v>
          </cell>
        </row>
        <row r="1387">
          <cell r="A1387">
            <v>13.871</v>
          </cell>
          <cell r="B1387">
            <v>5803</v>
          </cell>
        </row>
        <row r="1388">
          <cell r="A1388">
            <v>13.881</v>
          </cell>
          <cell r="B1388">
            <v>5831</v>
          </cell>
        </row>
        <row r="1389">
          <cell r="A1389">
            <v>13.891999999999999</v>
          </cell>
          <cell r="B1389">
            <v>5803</v>
          </cell>
        </row>
        <row r="1390">
          <cell r="A1390">
            <v>13.901999999999999</v>
          </cell>
          <cell r="B1390">
            <v>5833</v>
          </cell>
        </row>
        <row r="1391">
          <cell r="A1391">
            <v>13.912000000000001</v>
          </cell>
          <cell r="B1391">
            <v>5798</v>
          </cell>
        </row>
        <row r="1392">
          <cell r="A1392">
            <v>13.922000000000001</v>
          </cell>
          <cell r="B1392">
            <v>5833</v>
          </cell>
        </row>
        <row r="1393">
          <cell r="A1393">
            <v>13.932</v>
          </cell>
          <cell r="B1393">
            <v>5801</v>
          </cell>
        </row>
        <row r="1394">
          <cell r="A1394">
            <v>13.942</v>
          </cell>
          <cell r="B1394">
            <v>5863</v>
          </cell>
        </row>
        <row r="1395">
          <cell r="A1395">
            <v>13.952</v>
          </cell>
          <cell r="B1395">
            <v>5803</v>
          </cell>
        </row>
        <row r="1396">
          <cell r="A1396">
            <v>13.962</v>
          </cell>
          <cell r="B1396">
            <v>5832</v>
          </cell>
        </row>
        <row r="1397">
          <cell r="A1397">
            <v>13.972</v>
          </cell>
          <cell r="B1397">
            <v>5798</v>
          </cell>
        </row>
        <row r="1398">
          <cell r="A1398">
            <v>13.981999999999999</v>
          </cell>
          <cell r="B1398">
            <v>5833</v>
          </cell>
        </row>
        <row r="1399">
          <cell r="A1399">
            <v>13.992000000000001</v>
          </cell>
          <cell r="B1399">
            <v>5800</v>
          </cell>
        </row>
        <row r="1400">
          <cell r="A1400">
            <v>14.002000000000001</v>
          </cell>
          <cell r="B1400">
            <v>5834</v>
          </cell>
        </row>
        <row r="1401">
          <cell r="A1401">
            <v>14.012</v>
          </cell>
          <cell r="B1401">
            <v>5800</v>
          </cell>
        </row>
        <row r="1402">
          <cell r="A1402">
            <v>14.022</v>
          </cell>
          <cell r="B1402">
            <v>5831</v>
          </cell>
        </row>
        <row r="1403">
          <cell r="A1403">
            <v>14.032</v>
          </cell>
          <cell r="B1403">
            <v>5834</v>
          </cell>
        </row>
        <row r="1404">
          <cell r="A1404">
            <v>14.042</v>
          </cell>
          <cell r="B1404">
            <v>5859</v>
          </cell>
        </row>
        <row r="1405">
          <cell r="A1405">
            <v>14.052</v>
          </cell>
          <cell r="B1405">
            <v>5804</v>
          </cell>
        </row>
        <row r="1406">
          <cell r="A1406">
            <v>14.061999999999999</v>
          </cell>
          <cell r="B1406">
            <v>5804</v>
          </cell>
        </row>
        <row r="1407">
          <cell r="A1407">
            <v>14.071999999999999</v>
          </cell>
          <cell r="B1407">
            <v>5802</v>
          </cell>
        </row>
        <row r="1408">
          <cell r="A1408">
            <v>14.082000000000001</v>
          </cell>
          <cell r="B1408">
            <v>5833</v>
          </cell>
        </row>
        <row r="1409">
          <cell r="A1409">
            <v>14.092000000000001</v>
          </cell>
          <cell r="B1409">
            <v>5833</v>
          </cell>
        </row>
        <row r="1410">
          <cell r="A1410">
            <v>14.102</v>
          </cell>
          <cell r="B1410">
            <v>5832</v>
          </cell>
        </row>
        <row r="1411">
          <cell r="A1411">
            <v>14.112</v>
          </cell>
          <cell r="B1411">
            <v>5802</v>
          </cell>
        </row>
        <row r="1412">
          <cell r="A1412">
            <v>14.122</v>
          </cell>
          <cell r="B1412">
            <v>5804</v>
          </cell>
        </row>
        <row r="1413">
          <cell r="A1413">
            <v>14.132</v>
          </cell>
          <cell r="B1413">
            <v>5829</v>
          </cell>
        </row>
        <row r="1414">
          <cell r="A1414">
            <v>14.141999999999999</v>
          </cell>
          <cell r="B1414">
            <v>5832</v>
          </cell>
        </row>
        <row r="1415">
          <cell r="A1415">
            <v>14.151999999999999</v>
          </cell>
          <cell r="B1415">
            <v>5829</v>
          </cell>
        </row>
        <row r="1416">
          <cell r="A1416">
            <v>14.162000000000001</v>
          </cell>
          <cell r="B1416">
            <v>5803</v>
          </cell>
        </row>
        <row r="1417">
          <cell r="A1417">
            <v>14.172000000000001</v>
          </cell>
          <cell r="B1417">
            <v>5833</v>
          </cell>
        </row>
        <row r="1418">
          <cell r="A1418">
            <v>14.182</v>
          </cell>
          <cell r="B1418">
            <v>5804</v>
          </cell>
        </row>
        <row r="1419">
          <cell r="A1419">
            <v>14.192</v>
          </cell>
          <cell r="B1419">
            <v>5829</v>
          </cell>
        </row>
        <row r="1420">
          <cell r="A1420">
            <v>14.202</v>
          </cell>
          <cell r="B1420">
            <v>5803</v>
          </cell>
        </row>
        <row r="1421">
          <cell r="A1421">
            <v>14.212</v>
          </cell>
          <cell r="B1421">
            <v>5860</v>
          </cell>
        </row>
        <row r="1422">
          <cell r="A1422">
            <v>14.223000000000001</v>
          </cell>
          <cell r="B1422">
            <v>5804</v>
          </cell>
        </row>
        <row r="1423">
          <cell r="A1423">
            <v>14.233000000000001</v>
          </cell>
          <cell r="B1423">
            <v>5833</v>
          </cell>
        </row>
        <row r="1424">
          <cell r="A1424">
            <v>14.243</v>
          </cell>
          <cell r="B1424">
            <v>5802</v>
          </cell>
        </row>
        <row r="1425">
          <cell r="A1425">
            <v>14.253</v>
          </cell>
          <cell r="B1425">
            <v>5831</v>
          </cell>
        </row>
        <row r="1426">
          <cell r="A1426">
            <v>14.263</v>
          </cell>
          <cell r="B1426">
            <v>5801</v>
          </cell>
        </row>
        <row r="1427">
          <cell r="A1427">
            <v>14.273</v>
          </cell>
          <cell r="B1427">
            <v>5833</v>
          </cell>
        </row>
        <row r="1428">
          <cell r="A1428">
            <v>14.282999999999999</v>
          </cell>
          <cell r="B1428">
            <v>5801</v>
          </cell>
        </row>
        <row r="1429">
          <cell r="A1429">
            <v>14.292999999999999</v>
          </cell>
          <cell r="B1429">
            <v>5831</v>
          </cell>
        </row>
        <row r="1430">
          <cell r="A1430">
            <v>14.303000000000001</v>
          </cell>
          <cell r="B1430">
            <v>5804</v>
          </cell>
        </row>
        <row r="1431">
          <cell r="A1431">
            <v>14.313000000000001</v>
          </cell>
          <cell r="B1431">
            <v>5830</v>
          </cell>
        </row>
        <row r="1432">
          <cell r="A1432">
            <v>14.323</v>
          </cell>
          <cell r="B1432">
            <v>5802</v>
          </cell>
        </row>
        <row r="1433">
          <cell r="A1433">
            <v>14.333</v>
          </cell>
          <cell r="B1433">
            <v>5863</v>
          </cell>
        </row>
        <row r="1434">
          <cell r="A1434">
            <v>14.343</v>
          </cell>
          <cell r="B1434">
            <v>5804</v>
          </cell>
        </row>
        <row r="1435">
          <cell r="A1435">
            <v>14.353</v>
          </cell>
          <cell r="B1435">
            <v>5833</v>
          </cell>
        </row>
        <row r="1436">
          <cell r="A1436">
            <v>14.363</v>
          </cell>
          <cell r="B1436">
            <v>5770</v>
          </cell>
        </row>
        <row r="1437">
          <cell r="A1437">
            <v>14.372999999999999</v>
          </cell>
          <cell r="B1437">
            <v>5831</v>
          </cell>
        </row>
        <row r="1438">
          <cell r="A1438">
            <v>14.382999999999999</v>
          </cell>
          <cell r="B1438">
            <v>5802</v>
          </cell>
        </row>
        <row r="1439">
          <cell r="A1439">
            <v>14.393000000000001</v>
          </cell>
          <cell r="B1439">
            <v>5860</v>
          </cell>
        </row>
        <row r="1440">
          <cell r="A1440">
            <v>14.403</v>
          </cell>
          <cell r="B1440">
            <v>5833</v>
          </cell>
        </row>
        <row r="1441">
          <cell r="A1441">
            <v>14.413</v>
          </cell>
          <cell r="B1441">
            <v>5833</v>
          </cell>
        </row>
        <row r="1442">
          <cell r="A1442">
            <v>14.423</v>
          </cell>
          <cell r="B1442">
            <v>5803</v>
          </cell>
        </row>
        <row r="1443">
          <cell r="A1443">
            <v>14.433</v>
          </cell>
          <cell r="B1443">
            <v>5801</v>
          </cell>
        </row>
        <row r="1444">
          <cell r="A1444">
            <v>14.443</v>
          </cell>
          <cell r="B1444">
            <v>5833</v>
          </cell>
        </row>
        <row r="1445">
          <cell r="A1445">
            <v>14.452999999999999</v>
          </cell>
          <cell r="B1445">
            <v>5833</v>
          </cell>
        </row>
        <row r="1446">
          <cell r="A1446">
            <v>14.462999999999999</v>
          </cell>
          <cell r="B1446">
            <v>5832</v>
          </cell>
        </row>
        <row r="1447">
          <cell r="A1447">
            <v>14.473000000000001</v>
          </cell>
          <cell r="B1447">
            <v>5803</v>
          </cell>
        </row>
        <row r="1448">
          <cell r="A1448">
            <v>14.483000000000001</v>
          </cell>
          <cell r="B1448">
            <v>5802</v>
          </cell>
        </row>
        <row r="1449">
          <cell r="A1449">
            <v>14.493</v>
          </cell>
          <cell r="B1449">
            <v>5833</v>
          </cell>
        </row>
        <row r="1450">
          <cell r="A1450">
            <v>14.503</v>
          </cell>
          <cell r="B1450">
            <v>5833</v>
          </cell>
        </row>
        <row r="1451">
          <cell r="A1451">
            <v>14.513</v>
          </cell>
          <cell r="B1451">
            <v>5802</v>
          </cell>
        </row>
        <row r="1452">
          <cell r="A1452">
            <v>14.523</v>
          </cell>
          <cell r="B1452">
            <v>5833</v>
          </cell>
        </row>
        <row r="1453">
          <cell r="A1453">
            <v>14.532999999999999</v>
          </cell>
          <cell r="B1453">
            <v>5832</v>
          </cell>
        </row>
        <row r="1454">
          <cell r="A1454">
            <v>14.542999999999999</v>
          </cell>
          <cell r="B1454">
            <v>5832</v>
          </cell>
        </row>
        <row r="1455">
          <cell r="A1455">
            <v>14.554</v>
          </cell>
          <cell r="B1455">
            <v>5804</v>
          </cell>
        </row>
        <row r="1456">
          <cell r="A1456">
            <v>14.564</v>
          </cell>
          <cell r="B1456">
            <v>5831</v>
          </cell>
        </row>
        <row r="1457">
          <cell r="A1457">
            <v>14.574</v>
          </cell>
          <cell r="B1457">
            <v>5804</v>
          </cell>
        </row>
        <row r="1458">
          <cell r="A1458">
            <v>14.584</v>
          </cell>
          <cell r="B1458">
            <v>5833</v>
          </cell>
        </row>
        <row r="1459">
          <cell r="A1459">
            <v>14.593999999999999</v>
          </cell>
          <cell r="B1459">
            <v>5803</v>
          </cell>
        </row>
        <row r="1460">
          <cell r="A1460">
            <v>14.603999999999999</v>
          </cell>
          <cell r="B1460">
            <v>5834</v>
          </cell>
        </row>
        <row r="1461">
          <cell r="A1461">
            <v>14.614000000000001</v>
          </cell>
          <cell r="B1461">
            <v>5798</v>
          </cell>
        </row>
        <row r="1462">
          <cell r="A1462">
            <v>14.624000000000001</v>
          </cell>
          <cell r="B1462">
            <v>5834</v>
          </cell>
        </row>
        <row r="1463">
          <cell r="A1463">
            <v>14.634</v>
          </cell>
          <cell r="B1463">
            <v>5801</v>
          </cell>
        </row>
        <row r="1464">
          <cell r="A1464">
            <v>14.644</v>
          </cell>
          <cell r="B1464">
            <v>5863</v>
          </cell>
        </row>
        <row r="1465">
          <cell r="A1465">
            <v>14.654</v>
          </cell>
          <cell r="B1465">
            <v>5803</v>
          </cell>
        </row>
        <row r="1466">
          <cell r="A1466">
            <v>14.664</v>
          </cell>
          <cell r="B1466">
            <v>5833</v>
          </cell>
        </row>
        <row r="1467">
          <cell r="A1467">
            <v>14.673999999999999</v>
          </cell>
          <cell r="B1467">
            <v>5771</v>
          </cell>
        </row>
        <row r="1468">
          <cell r="A1468">
            <v>14.683999999999999</v>
          </cell>
          <cell r="B1468">
            <v>5832</v>
          </cell>
        </row>
        <row r="1469">
          <cell r="A1469">
            <v>14.694000000000001</v>
          </cell>
          <cell r="B1469">
            <v>5833</v>
          </cell>
        </row>
        <row r="1470">
          <cell r="A1470">
            <v>14.704000000000001</v>
          </cell>
          <cell r="B1470">
            <v>5863</v>
          </cell>
        </row>
        <row r="1471">
          <cell r="A1471">
            <v>14.714</v>
          </cell>
          <cell r="B1471">
            <v>5771</v>
          </cell>
        </row>
        <row r="1472">
          <cell r="A1472">
            <v>14.724</v>
          </cell>
          <cell r="B1472">
            <v>5830</v>
          </cell>
        </row>
        <row r="1473">
          <cell r="A1473">
            <v>14.734</v>
          </cell>
          <cell r="B1473">
            <v>5804</v>
          </cell>
        </row>
        <row r="1474">
          <cell r="A1474">
            <v>14.744</v>
          </cell>
          <cell r="B1474">
            <v>5861</v>
          </cell>
        </row>
        <row r="1475">
          <cell r="A1475">
            <v>14.754</v>
          </cell>
          <cell r="B1475">
            <v>5799</v>
          </cell>
        </row>
        <row r="1476">
          <cell r="A1476">
            <v>14.763999999999999</v>
          </cell>
          <cell r="B1476">
            <v>5830</v>
          </cell>
        </row>
        <row r="1477">
          <cell r="A1477">
            <v>14.773999999999999</v>
          </cell>
          <cell r="B1477">
            <v>5802</v>
          </cell>
        </row>
        <row r="1478">
          <cell r="A1478">
            <v>14.784000000000001</v>
          </cell>
          <cell r="B1478">
            <v>5831</v>
          </cell>
        </row>
        <row r="1479">
          <cell r="A1479">
            <v>14.794</v>
          </cell>
          <cell r="B1479">
            <v>5832</v>
          </cell>
        </row>
        <row r="1480">
          <cell r="A1480">
            <v>14.804</v>
          </cell>
          <cell r="B1480">
            <v>5833</v>
          </cell>
        </row>
        <row r="1481">
          <cell r="A1481">
            <v>14.814</v>
          </cell>
          <cell r="B1481">
            <v>5803</v>
          </cell>
        </row>
        <row r="1482">
          <cell r="A1482">
            <v>14.824</v>
          </cell>
          <cell r="B1482">
            <v>5832</v>
          </cell>
        </row>
        <row r="1483">
          <cell r="A1483">
            <v>14.834</v>
          </cell>
          <cell r="B1483">
            <v>5801</v>
          </cell>
        </row>
        <row r="1484">
          <cell r="A1484">
            <v>14.843999999999999</v>
          </cell>
          <cell r="B1484">
            <v>5800</v>
          </cell>
        </row>
        <row r="1485">
          <cell r="A1485">
            <v>14.853999999999999</v>
          </cell>
          <cell r="B1485">
            <v>5831</v>
          </cell>
        </row>
        <row r="1486">
          <cell r="A1486">
            <v>14.864000000000001</v>
          </cell>
          <cell r="B1486">
            <v>5860</v>
          </cell>
        </row>
        <row r="1487">
          <cell r="A1487">
            <v>14.874000000000001</v>
          </cell>
          <cell r="B1487">
            <v>5832</v>
          </cell>
        </row>
        <row r="1488">
          <cell r="A1488">
            <v>14.885</v>
          </cell>
          <cell r="B1488">
            <v>5803</v>
          </cell>
        </row>
        <row r="1489">
          <cell r="A1489">
            <v>14.895</v>
          </cell>
          <cell r="B1489">
            <v>5833</v>
          </cell>
        </row>
        <row r="1490">
          <cell r="A1490">
            <v>14.904999999999999</v>
          </cell>
          <cell r="B1490">
            <v>5802</v>
          </cell>
        </row>
        <row r="1491">
          <cell r="A1491">
            <v>14.914999999999999</v>
          </cell>
          <cell r="B1491">
            <v>5831</v>
          </cell>
        </row>
        <row r="1492">
          <cell r="A1492">
            <v>14.925000000000001</v>
          </cell>
          <cell r="B1492">
            <v>5803</v>
          </cell>
        </row>
        <row r="1493">
          <cell r="A1493">
            <v>14.935</v>
          </cell>
          <cell r="B1493">
            <v>5802</v>
          </cell>
        </row>
        <row r="1494">
          <cell r="A1494">
            <v>14.945</v>
          </cell>
          <cell r="B1494">
            <v>5831</v>
          </cell>
        </row>
        <row r="1495">
          <cell r="A1495">
            <v>14.955</v>
          </cell>
          <cell r="B1495">
            <v>5830</v>
          </cell>
        </row>
        <row r="1496">
          <cell r="A1496">
            <v>14.965</v>
          </cell>
          <cell r="B1496">
            <v>5800</v>
          </cell>
        </row>
        <row r="1497">
          <cell r="A1497">
            <v>14.975</v>
          </cell>
          <cell r="B1497">
            <v>5832</v>
          </cell>
        </row>
        <row r="1498">
          <cell r="A1498">
            <v>14.984999999999999</v>
          </cell>
          <cell r="B1498">
            <v>5832</v>
          </cell>
        </row>
        <row r="1499">
          <cell r="A1499">
            <v>14.994999999999999</v>
          </cell>
          <cell r="B1499">
            <v>5861</v>
          </cell>
        </row>
        <row r="1500">
          <cell r="A1500">
            <v>15.005000000000001</v>
          </cell>
          <cell r="B1500">
            <v>5802</v>
          </cell>
        </row>
        <row r="1501">
          <cell r="A1501">
            <v>15.015000000000001</v>
          </cell>
          <cell r="B1501">
            <v>5833</v>
          </cell>
        </row>
        <row r="1502">
          <cell r="A1502">
            <v>15.025</v>
          </cell>
          <cell r="B1502">
            <v>5772</v>
          </cell>
        </row>
        <row r="1503">
          <cell r="A1503">
            <v>15.035</v>
          </cell>
          <cell r="B1503">
            <v>5829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1106</v>
          </cell>
        </row>
        <row r="12">
          <cell r="A12">
            <v>0.08</v>
          </cell>
          <cell r="B12">
            <v>1256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2094</v>
          </cell>
        </row>
        <row r="18">
          <cell r="A18">
            <v>0.14000000000000001</v>
          </cell>
          <cell r="B18">
            <v>2303</v>
          </cell>
        </row>
        <row r="19">
          <cell r="A19">
            <v>0.15</v>
          </cell>
          <cell r="B19">
            <v>2453</v>
          </cell>
        </row>
        <row r="20">
          <cell r="A20">
            <v>0.16</v>
          </cell>
          <cell r="B20">
            <v>2573</v>
          </cell>
        </row>
        <row r="21">
          <cell r="A21">
            <v>0.17</v>
          </cell>
          <cell r="B21">
            <v>2751</v>
          </cell>
        </row>
        <row r="22">
          <cell r="A22">
            <v>0.18</v>
          </cell>
          <cell r="B22">
            <v>2902</v>
          </cell>
        </row>
        <row r="23">
          <cell r="A23">
            <v>0.19</v>
          </cell>
          <cell r="B23">
            <v>3050</v>
          </cell>
        </row>
        <row r="24">
          <cell r="A24">
            <v>0.2</v>
          </cell>
          <cell r="B24">
            <v>3169</v>
          </cell>
        </row>
        <row r="25">
          <cell r="A25">
            <v>0.21</v>
          </cell>
          <cell r="B25">
            <v>3259</v>
          </cell>
        </row>
        <row r="26">
          <cell r="A26">
            <v>0.22</v>
          </cell>
          <cell r="B26">
            <v>3409</v>
          </cell>
        </row>
        <row r="27">
          <cell r="A27">
            <v>0.23</v>
          </cell>
          <cell r="B27">
            <v>3558</v>
          </cell>
        </row>
        <row r="28">
          <cell r="A28">
            <v>0.24</v>
          </cell>
          <cell r="B28">
            <v>3649</v>
          </cell>
        </row>
        <row r="29">
          <cell r="A29">
            <v>0.25</v>
          </cell>
          <cell r="B29">
            <v>3769</v>
          </cell>
        </row>
        <row r="30">
          <cell r="A30">
            <v>0.26</v>
          </cell>
          <cell r="B30">
            <v>3888</v>
          </cell>
        </row>
        <row r="31">
          <cell r="A31">
            <v>0.27</v>
          </cell>
          <cell r="B31">
            <v>3976</v>
          </cell>
        </row>
        <row r="32">
          <cell r="A32">
            <v>0.28000000000000003</v>
          </cell>
          <cell r="B32">
            <v>4098</v>
          </cell>
        </row>
        <row r="33">
          <cell r="A33">
            <v>0.28999999999999998</v>
          </cell>
          <cell r="B33">
            <v>4217</v>
          </cell>
        </row>
        <row r="34">
          <cell r="A34">
            <v>0.3</v>
          </cell>
          <cell r="B34">
            <v>4278</v>
          </cell>
        </row>
        <row r="35">
          <cell r="A35">
            <v>0.31</v>
          </cell>
          <cell r="B35">
            <v>4366</v>
          </cell>
        </row>
        <row r="36">
          <cell r="A36">
            <v>0.32</v>
          </cell>
          <cell r="B36">
            <v>4485</v>
          </cell>
        </row>
        <row r="37">
          <cell r="A37">
            <v>0.33</v>
          </cell>
          <cell r="B37">
            <v>4548</v>
          </cell>
        </row>
        <row r="38">
          <cell r="A38">
            <v>0.34</v>
          </cell>
          <cell r="B38">
            <v>4667</v>
          </cell>
        </row>
        <row r="39">
          <cell r="A39">
            <v>0.35099999999999998</v>
          </cell>
          <cell r="B39">
            <v>4725</v>
          </cell>
        </row>
        <row r="40">
          <cell r="A40">
            <v>0.36099999999999999</v>
          </cell>
          <cell r="B40">
            <v>4816</v>
          </cell>
        </row>
        <row r="41">
          <cell r="A41">
            <v>0.371</v>
          </cell>
          <cell r="B41">
            <v>4905</v>
          </cell>
        </row>
        <row r="42">
          <cell r="A42">
            <v>0.38100000000000001</v>
          </cell>
          <cell r="B42">
            <v>4936</v>
          </cell>
        </row>
        <row r="43">
          <cell r="A43">
            <v>0.39100000000000001</v>
          </cell>
          <cell r="B43">
            <v>5055</v>
          </cell>
        </row>
        <row r="44">
          <cell r="A44">
            <v>0.40100000000000002</v>
          </cell>
          <cell r="B44">
            <v>5085</v>
          </cell>
        </row>
        <row r="45">
          <cell r="A45">
            <v>0.41099999999999998</v>
          </cell>
          <cell r="B45">
            <v>5173</v>
          </cell>
        </row>
        <row r="46">
          <cell r="A46">
            <v>0.42099999999999999</v>
          </cell>
          <cell r="B46">
            <v>5235</v>
          </cell>
        </row>
        <row r="47">
          <cell r="A47">
            <v>0.43099999999999999</v>
          </cell>
          <cell r="B47">
            <v>5262</v>
          </cell>
        </row>
        <row r="48">
          <cell r="A48">
            <v>0.441</v>
          </cell>
          <cell r="B48">
            <v>5356</v>
          </cell>
        </row>
        <row r="49">
          <cell r="A49">
            <v>0.45100000000000001</v>
          </cell>
          <cell r="B49">
            <v>5381</v>
          </cell>
        </row>
        <row r="50">
          <cell r="A50">
            <v>0.46100000000000002</v>
          </cell>
          <cell r="B50">
            <v>5473</v>
          </cell>
        </row>
        <row r="51">
          <cell r="A51">
            <v>0.47099999999999997</v>
          </cell>
          <cell r="B51">
            <v>5441</v>
          </cell>
        </row>
        <row r="52">
          <cell r="A52">
            <v>0.48099999999999998</v>
          </cell>
          <cell r="B52">
            <v>5504</v>
          </cell>
        </row>
        <row r="53">
          <cell r="A53">
            <v>0.49099999999999999</v>
          </cell>
          <cell r="B53">
            <v>5475</v>
          </cell>
        </row>
        <row r="54">
          <cell r="A54">
            <v>0.501</v>
          </cell>
          <cell r="B54">
            <v>5504</v>
          </cell>
        </row>
        <row r="55">
          <cell r="A55">
            <v>0.51100000000000001</v>
          </cell>
          <cell r="B55">
            <v>5470</v>
          </cell>
        </row>
        <row r="56">
          <cell r="A56">
            <v>0.52100000000000002</v>
          </cell>
          <cell r="B56">
            <v>5503</v>
          </cell>
        </row>
        <row r="57">
          <cell r="A57">
            <v>0.53100000000000003</v>
          </cell>
          <cell r="B57">
            <v>5471</v>
          </cell>
        </row>
        <row r="58">
          <cell r="A58">
            <v>0.54100000000000004</v>
          </cell>
          <cell r="B58">
            <v>5471</v>
          </cell>
        </row>
        <row r="59">
          <cell r="A59">
            <v>0.55100000000000005</v>
          </cell>
          <cell r="B59">
            <v>5501</v>
          </cell>
        </row>
        <row r="60">
          <cell r="A60">
            <v>0.56100000000000005</v>
          </cell>
          <cell r="B60">
            <v>5473</v>
          </cell>
        </row>
        <row r="61">
          <cell r="A61">
            <v>0.57099999999999995</v>
          </cell>
          <cell r="B61">
            <v>5504</v>
          </cell>
        </row>
        <row r="62">
          <cell r="A62">
            <v>0.58099999999999996</v>
          </cell>
          <cell r="B62">
            <v>5442</v>
          </cell>
        </row>
        <row r="63">
          <cell r="A63">
            <v>0.59099999999999997</v>
          </cell>
          <cell r="B63">
            <v>5502</v>
          </cell>
        </row>
        <row r="64">
          <cell r="A64">
            <v>0.60099999999999998</v>
          </cell>
          <cell r="B64">
            <v>5474</v>
          </cell>
        </row>
        <row r="65">
          <cell r="A65">
            <v>0.61099999999999999</v>
          </cell>
          <cell r="B65">
            <v>5502</v>
          </cell>
        </row>
        <row r="66">
          <cell r="A66">
            <v>0.621</v>
          </cell>
          <cell r="B66">
            <v>5473</v>
          </cell>
        </row>
        <row r="67">
          <cell r="A67">
            <v>0.63100000000000001</v>
          </cell>
          <cell r="B67">
            <v>5502</v>
          </cell>
        </row>
        <row r="68">
          <cell r="A68">
            <v>0.64100000000000001</v>
          </cell>
          <cell r="B68">
            <v>5503</v>
          </cell>
        </row>
        <row r="69">
          <cell r="A69">
            <v>0.65100000000000002</v>
          </cell>
          <cell r="B69">
            <v>5501</v>
          </cell>
        </row>
        <row r="70">
          <cell r="A70">
            <v>0.66100000000000003</v>
          </cell>
          <cell r="B70">
            <v>5504</v>
          </cell>
        </row>
        <row r="71">
          <cell r="A71">
            <v>0.67200000000000004</v>
          </cell>
          <cell r="B71">
            <v>5473</v>
          </cell>
        </row>
        <row r="72">
          <cell r="A72">
            <v>0.68200000000000005</v>
          </cell>
          <cell r="B72">
            <v>5532</v>
          </cell>
        </row>
        <row r="73">
          <cell r="A73">
            <v>0.69199999999999995</v>
          </cell>
          <cell r="B73">
            <v>5469</v>
          </cell>
        </row>
        <row r="74">
          <cell r="A74">
            <v>0.70199999999999996</v>
          </cell>
          <cell r="B74">
            <v>5504</v>
          </cell>
        </row>
        <row r="75">
          <cell r="A75">
            <v>0.71199999999999997</v>
          </cell>
          <cell r="B75">
            <v>5475</v>
          </cell>
        </row>
        <row r="76">
          <cell r="A76">
            <v>0.72199999999999998</v>
          </cell>
          <cell r="B76">
            <v>5504</v>
          </cell>
        </row>
        <row r="77">
          <cell r="A77">
            <v>0.73199999999999998</v>
          </cell>
          <cell r="B77">
            <v>5473</v>
          </cell>
        </row>
        <row r="78">
          <cell r="A78">
            <v>0.74199999999999999</v>
          </cell>
          <cell r="B78">
            <v>5504</v>
          </cell>
        </row>
        <row r="79">
          <cell r="A79">
            <v>0.752</v>
          </cell>
          <cell r="B79">
            <v>5474</v>
          </cell>
        </row>
        <row r="80">
          <cell r="A80">
            <v>0.76200000000000001</v>
          </cell>
          <cell r="B80">
            <v>5471</v>
          </cell>
        </row>
        <row r="81">
          <cell r="A81">
            <v>0.77200000000000002</v>
          </cell>
          <cell r="B81">
            <v>5472</v>
          </cell>
        </row>
        <row r="82">
          <cell r="A82">
            <v>0.78200000000000003</v>
          </cell>
          <cell r="B82">
            <v>5502</v>
          </cell>
        </row>
        <row r="83">
          <cell r="A83">
            <v>0.79200000000000004</v>
          </cell>
          <cell r="B83">
            <v>5504</v>
          </cell>
        </row>
        <row r="84">
          <cell r="A84">
            <v>0.80200000000000005</v>
          </cell>
          <cell r="B84">
            <v>5473</v>
          </cell>
        </row>
        <row r="85">
          <cell r="A85">
            <v>0.81200000000000006</v>
          </cell>
          <cell r="B85">
            <v>5501</v>
          </cell>
        </row>
        <row r="86">
          <cell r="A86">
            <v>0.82199999999999995</v>
          </cell>
          <cell r="B86">
            <v>5473</v>
          </cell>
        </row>
        <row r="87">
          <cell r="A87">
            <v>0.83199999999999996</v>
          </cell>
          <cell r="B87">
            <v>5505</v>
          </cell>
        </row>
        <row r="88">
          <cell r="A88">
            <v>0.84199999999999997</v>
          </cell>
          <cell r="B88">
            <v>5471</v>
          </cell>
        </row>
        <row r="89">
          <cell r="A89">
            <v>0.85199999999999998</v>
          </cell>
          <cell r="B89">
            <v>5502</v>
          </cell>
        </row>
        <row r="90">
          <cell r="A90">
            <v>0.86199999999999999</v>
          </cell>
          <cell r="B90">
            <v>5473</v>
          </cell>
        </row>
        <row r="91">
          <cell r="A91">
            <v>0.872</v>
          </cell>
          <cell r="B91">
            <v>5500</v>
          </cell>
        </row>
        <row r="92">
          <cell r="A92">
            <v>0.88200000000000001</v>
          </cell>
          <cell r="B92">
            <v>5474</v>
          </cell>
        </row>
        <row r="93">
          <cell r="A93">
            <v>0.89200000000000002</v>
          </cell>
          <cell r="B93">
            <v>5471</v>
          </cell>
        </row>
        <row r="94">
          <cell r="A94">
            <v>0.90200000000000002</v>
          </cell>
          <cell r="B94">
            <v>5501</v>
          </cell>
        </row>
        <row r="95">
          <cell r="A95">
            <v>0.91200000000000003</v>
          </cell>
          <cell r="B95">
            <v>5473</v>
          </cell>
        </row>
        <row r="96">
          <cell r="A96">
            <v>0.92200000000000004</v>
          </cell>
          <cell r="B96">
            <v>5502</v>
          </cell>
        </row>
        <row r="97">
          <cell r="A97">
            <v>0.93200000000000005</v>
          </cell>
          <cell r="B97">
            <v>5474</v>
          </cell>
        </row>
        <row r="98">
          <cell r="A98">
            <v>0.94199999999999995</v>
          </cell>
          <cell r="B98">
            <v>5502</v>
          </cell>
        </row>
        <row r="99">
          <cell r="A99">
            <v>0.95199999999999996</v>
          </cell>
          <cell r="B99">
            <v>5475</v>
          </cell>
        </row>
        <row r="100">
          <cell r="A100">
            <v>0.96199999999999997</v>
          </cell>
          <cell r="B100">
            <v>5502</v>
          </cell>
        </row>
        <row r="101">
          <cell r="A101">
            <v>0.97199999999999998</v>
          </cell>
          <cell r="B101">
            <v>5474</v>
          </cell>
        </row>
        <row r="102">
          <cell r="A102">
            <v>0.98199999999999998</v>
          </cell>
          <cell r="B102">
            <v>5502</v>
          </cell>
        </row>
        <row r="103">
          <cell r="A103">
            <v>0.99299999999999999</v>
          </cell>
          <cell r="B103">
            <v>5501</v>
          </cell>
        </row>
        <row r="104">
          <cell r="A104">
            <v>1.0029999999999999</v>
          </cell>
          <cell r="B104">
            <v>5504</v>
          </cell>
        </row>
        <row r="105">
          <cell r="A105">
            <v>1.0129999999999999</v>
          </cell>
          <cell r="B105">
            <v>5503</v>
          </cell>
        </row>
        <row r="106">
          <cell r="A106">
            <v>1.0229999999999999</v>
          </cell>
          <cell r="B106">
            <v>5474</v>
          </cell>
        </row>
        <row r="107">
          <cell r="A107">
            <v>1.0329999999999999</v>
          </cell>
          <cell r="B107">
            <v>5473</v>
          </cell>
        </row>
        <row r="108">
          <cell r="A108">
            <v>1.0429999999999999</v>
          </cell>
          <cell r="B108">
            <v>5471</v>
          </cell>
        </row>
        <row r="109">
          <cell r="A109">
            <v>1.0529999999999999</v>
          </cell>
          <cell r="B109">
            <v>5532</v>
          </cell>
        </row>
        <row r="110">
          <cell r="A110">
            <v>1.0629999999999999</v>
          </cell>
          <cell r="B110">
            <v>5472</v>
          </cell>
        </row>
        <row r="111">
          <cell r="A111">
            <v>1.073</v>
          </cell>
          <cell r="B111">
            <v>5503</v>
          </cell>
        </row>
        <row r="112">
          <cell r="A112">
            <v>1.083</v>
          </cell>
          <cell r="B112">
            <v>5442</v>
          </cell>
        </row>
        <row r="113">
          <cell r="A113">
            <v>1.093</v>
          </cell>
          <cell r="B113">
            <v>5502</v>
          </cell>
        </row>
        <row r="114">
          <cell r="A114">
            <v>1.103</v>
          </cell>
          <cell r="B114">
            <v>5473</v>
          </cell>
        </row>
        <row r="115">
          <cell r="A115">
            <v>1.113</v>
          </cell>
          <cell r="B115">
            <v>5502</v>
          </cell>
        </row>
        <row r="116">
          <cell r="A116">
            <v>1.123</v>
          </cell>
          <cell r="B116">
            <v>5503</v>
          </cell>
        </row>
        <row r="117">
          <cell r="A117">
            <v>1.133</v>
          </cell>
          <cell r="B117">
            <v>5502</v>
          </cell>
        </row>
        <row r="118">
          <cell r="A118">
            <v>1.143</v>
          </cell>
          <cell r="B118">
            <v>5501</v>
          </cell>
        </row>
        <row r="119">
          <cell r="A119">
            <v>1.153</v>
          </cell>
          <cell r="B119">
            <v>5474</v>
          </cell>
        </row>
        <row r="120">
          <cell r="A120">
            <v>1.163</v>
          </cell>
          <cell r="B120">
            <v>5501</v>
          </cell>
        </row>
        <row r="121">
          <cell r="A121">
            <v>1.173</v>
          </cell>
          <cell r="B121">
            <v>5471</v>
          </cell>
        </row>
        <row r="122">
          <cell r="A122">
            <v>1.1830000000000001</v>
          </cell>
          <cell r="B122">
            <v>5504</v>
          </cell>
        </row>
        <row r="123">
          <cell r="A123">
            <v>1.1930000000000001</v>
          </cell>
          <cell r="B123">
            <v>5472</v>
          </cell>
        </row>
        <row r="124">
          <cell r="A124">
            <v>1.2030000000000001</v>
          </cell>
          <cell r="B124">
            <v>5502</v>
          </cell>
        </row>
        <row r="125">
          <cell r="A125">
            <v>1.2130000000000001</v>
          </cell>
          <cell r="B125">
            <v>5441</v>
          </cell>
        </row>
        <row r="126">
          <cell r="A126">
            <v>1.2230000000000001</v>
          </cell>
          <cell r="B126">
            <v>5502</v>
          </cell>
        </row>
        <row r="127">
          <cell r="A127">
            <v>1.2330000000000001</v>
          </cell>
          <cell r="B127">
            <v>5471</v>
          </cell>
        </row>
        <row r="128">
          <cell r="A128">
            <v>1.2430000000000001</v>
          </cell>
          <cell r="B128">
            <v>5533</v>
          </cell>
        </row>
        <row r="129">
          <cell r="A129">
            <v>1.2529999999999999</v>
          </cell>
          <cell r="B129">
            <v>5471</v>
          </cell>
        </row>
        <row r="130">
          <cell r="A130">
            <v>1.2629999999999999</v>
          </cell>
          <cell r="B130">
            <v>5473</v>
          </cell>
        </row>
        <row r="131">
          <cell r="A131">
            <v>1.2729999999999999</v>
          </cell>
          <cell r="B131">
            <v>5502</v>
          </cell>
        </row>
        <row r="132">
          <cell r="A132">
            <v>1.2829999999999999</v>
          </cell>
          <cell r="B132">
            <v>5471</v>
          </cell>
        </row>
        <row r="133">
          <cell r="A133">
            <v>1.2929999999999999</v>
          </cell>
          <cell r="B133">
            <v>5502</v>
          </cell>
        </row>
        <row r="134">
          <cell r="A134">
            <v>1.3029999999999999</v>
          </cell>
          <cell r="B134">
            <v>5474</v>
          </cell>
        </row>
        <row r="135">
          <cell r="A135">
            <v>1.3140000000000001</v>
          </cell>
          <cell r="B135">
            <v>5502</v>
          </cell>
        </row>
        <row r="136">
          <cell r="A136">
            <v>1.3240000000000001</v>
          </cell>
          <cell r="B136">
            <v>5469</v>
          </cell>
        </row>
        <row r="137">
          <cell r="A137">
            <v>1.3340000000000001</v>
          </cell>
          <cell r="B137">
            <v>5534</v>
          </cell>
        </row>
        <row r="138">
          <cell r="A138">
            <v>1.3440000000000001</v>
          </cell>
          <cell r="B138">
            <v>5472</v>
          </cell>
        </row>
        <row r="139">
          <cell r="A139">
            <v>1.3540000000000001</v>
          </cell>
          <cell r="B139">
            <v>5534</v>
          </cell>
        </row>
        <row r="140">
          <cell r="A140">
            <v>1.3640000000000001</v>
          </cell>
          <cell r="B140">
            <v>5471</v>
          </cell>
        </row>
        <row r="141">
          <cell r="A141">
            <v>1.3740000000000001</v>
          </cell>
          <cell r="B141">
            <v>5504</v>
          </cell>
        </row>
        <row r="142">
          <cell r="A142">
            <v>1.3839999999999999</v>
          </cell>
          <cell r="B142">
            <v>5475</v>
          </cell>
        </row>
        <row r="143">
          <cell r="A143">
            <v>1.3939999999999999</v>
          </cell>
          <cell r="B143">
            <v>5502</v>
          </cell>
        </row>
        <row r="144">
          <cell r="A144">
            <v>1.4039999999999999</v>
          </cell>
          <cell r="B144">
            <v>5505</v>
          </cell>
        </row>
        <row r="145">
          <cell r="A145">
            <v>1.4139999999999999</v>
          </cell>
          <cell r="B145">
            <v>5472</v>
          </cell>
        </row>
        <row r="146">
          <cell r="A146">
            <v>1.4239999999999999</v>
          </cell>
          <cell r="B146">
            <v>5504</v>
          </cell>
        </row>
        <row r="147">
          <cell r="A147">
            <v>1.4339999999999999</v>
          </cell>
          <cell r="B147">
            <v>5474</v>
          </cell>
        </row>
        <row r="148">
          <cell r="A148">
            <v>1.444</v>
          </cell>
          <cell r="B148">
            <v>5502</v>
          </cell>
        </row>
        <row r="149">
          <cell r="A149">
            <v>1.454</v>
          </cell>
          <cell r="B149">
            <v>5475</v>
          </cell>
        </row>
        <row r="150">
          <cell r="A150">
            <v>1.464</v>
          </cell>
          <cell r="B150">
            <v>5504</v>
          </cell>
        </row>
        <row r="151">
          <cell r="A151">
            <v>1.474</v>
          </cell>
          <cell r="B151">
            <v>5443</v>
          </cell>
        </row>
        <row r="152">
          <cell r="A152">
            <v>1.484</v>
          </cell>
          <cell r="B152">
            <v>5502</v>
          </cell>
        </row>
        <row r="153">
          <cell r="A153">
            <v>1.494</v>
          </cell>
          <cell r="B153">
            <v>5471</v>
          </cell>
        </row>
        <row r="154">
          <cell r="A154">
            <v>1.504</v>
          </cell>
          <cell r="B154">
            <v>5502</v>
          </cell>
        </row>
        <row r="155">
          <cell r="A155">
            <v>1.514</v>
          </cell>
          <cell r="B155">
            <v>5473</v>
          </cell>
        </row>
        <row r="156">
          <cell r="A156">
            <v>1.524</v>
          </cell>
          <cell r="B156">
            <v>5501</v>
          </cell>
        </row>
        <row r="157">
          <cell r="A157">
            <v>1.534</v>
          </cell>
          <cell r="B157">
            <v>5504</v>
          </cell>
        </row>
        <row r="158">
          <cell r="A158">
            <v>1.544</v>
          </cell>
          <cell r="B158">
            <v>5470</v>
          </cell>
        </row>
        <row r="159">
          <cell r="A159">
            <v>1.554</v>
          </cell>
          <cell r="B159">
            <v>5503</v>
          </cell>
        </row>
        <row r="160">
          <cell r="A160">
            <v>1.5640000000000001</v>
          </cell>
          <cell r="B160">
            <v>5472</v>
          </cell>
        </row>
        <row r="161">
          <cell r="A161">
            <v>1.5740000000000001</v>
          </cell>
          <cell r="B161">
            <v>5501</v>
          </cell>
        </row>
        <row r="162">
          <cell r="A162">
            <v>1.5840000000000001</v>
          </cell>
          <cell r="B162">
            <v>5442</v>
          </cell>
        </row>
        <row r="163">
          <cell r="A163">
            <v>1.5940000000000001</v>
          </cell>
          <cell r="B163">
            <v>5502</v>
          </cell>
        </row>
        <row r="164">
          <cell r="A164">
            <v>1.6040000000000001</v>
          </cell>
          <cell r="B164">
            <v>5471</v>
          </cell>
        </row>
        <row r="165">
          <cell r="A165">
            <v>1.6140000000000001</v>
          </cell>
          <cell r="B165">
            <v>5533</v>
          </cell>
        </row>
        <row r="166">
          <cell r="A166">
            <v>1.6240000000000001</v>
          </cell>
          <cell r="B166">
            <v>5472</v>
          </cell>
        </row>
        <row r="167">
          <cell r="A167">
            <v>1.6339999999999999</v>
          </cell>
          <cell r="B167">
            <v>5501</v>
          </cell>
        </row>
        <row r="168">
          <cell r="A168">
            <v>1.645</v>
          </cell>
          <cell r="B168">
            <v>5499</v>
          </cell>
        </row>
        <row r="169">
          <cell r="A169">
            <v>1.655</v>
          </cell>
          <cell r="B169">
            <v>5473</v>
          </cell>
        </row>
        <row r="170">
          <cell r="A170">
            <v>1.665</v>
          </cell>
          <cell r="B170">
            <v>5499</v>
          </cell>
        </row>
        <row r="171">
          <cell r="A171">
            <v>1.675</v>
          </cell>
          <cell r="B171">
            <v>5474</v>
          </cell>
        </row>
        <row r="172">
          <cell r="A172">
            <v>1.6850000000000001</v>
          </cell>
          <cell r="B172">
            <v>5502</v>
          </cell>
        </row>
        <row r="173">
          <cell r="A173">
            <v>1.6950000000000001</v>
          </cell>
          <cell r="B173">
            <v>5474</v>
          </cell>
        </row>
        <row r="174">
          <cell r="A174">
            <v>1.7050000000000001</v>
          </cell>
          <cell r="B174">
            <v>5533</v>
          </cell>
        </row>
        <row r="175">
          <cell r="A175">
            <v>1.7150000000000001</v>
          </cell>
          <cell r="B175">
            <v>5475</v>
          </cell>
        </row>
        <row r="176">
          <cell r="A176">
            <v>1.7250000000000001</v>
          </cell>
          <cell r="B176">
            <v>5504</v>
          </cell>
        </row>
        <row r="177">
          <cell r="A177">
            <v>1.7350000000000001</v>
          </cell>
          <cell r="B177">
            <v>5442</v>
          </cell>
        </row>
        <row r="178">
          <cell r="A178">
            <v>1.7450000000000001</v>
          </cell>
          <cell r="B178">
            <v>5499</v>
          </cell>
        </row>
        <row r="179">
          <cell r="A179">
            <v>1.7549999999999999</v>
          </cell>
          <cell r="B179">
            <v>5474</v>
          </cell>
        </row>
        <row r="180">
          <cell r="A180">
            <v>1.7649999999999999</v>
          </cell>
          <cell r="B180">
            <v>5502</v>
          </cell>
        </row>
        <row r="181">
          <cell r="A181">
            <v>1.7749999999999999</v>
          </cell>
          <cell r="B181">
            <v>5502</v>
          </cell>
        </row>
        <row r="182">
          <cell r="A182">
            <v>1.7849999999999999</v>
          </cell>
          <cell r="B182">
            <v>5471</v>
          </cell>
        </row>
        <row r="183">
          <cell r="A183">
            <v>1.7949999999999999</v>
          </cell>
          <cell r="B183">
            <v>5499</v>
          </cell>
        </row>
        <row r="184">
          <cell r="A184">
            <v>1.8049999999999999</v>
          </cell>
          <cell r="B184">
            <v>5475</v>
          </cell>
        </row>
        <row r="185">
          <cell r="A185">
            <v>1.8149999999999999</v>
          </cell>
          <cell r="B185">
            <v>5532</v>
          </cell>
        </row>
        <row r="186">
          <cell r="A186">
            <v>1.825</v>
          </cell>
          <cell r="B186">
            <v>5473</v>
          </cell>
        </row>
        <row r="187">
          <cell r="A187">
            <v>1.835</v>
          </cell>
          <cell r="B187">
            <v>5504</v>
          </cell>
        </row>
        <row r="188">
          <cell r="A188">
            <v>1.845</v>
          </cell>
          <cell r="B188">
            <v>5441</v>
          </cell>
        </row>
        <row r="189">
          <cell r="A189">
            <v>1.855</v>
          </cell>
          <cell r="B189">
            <v>5502</v>
          </cell>
        </row>
        <row r="190">
          <cell r="A190">
            <v>1.865</v>
          </cell>
          <cell r="B190">
            <v>5474</v>
          </cell>
        </row>
        <row r="191">
          <cell r="A191">
            <v>1.875</v>
          </cell>
          <cell r="B191">
            <v>5502</v>
          </cell>
        </row>
        <row r="192">
          <cell r="A192">
            <v>1.885</v>
          </cell>
          <cell r="B192">
            <v>5471</v>
          </cell>
        </row>
        <row r="193">
          <cell r="A193">
            <v>1.895</v>
          </cell>
          <cell r="B193">
            <v>5471</v>
          </cell>
        </row>
        <row r="194">
          <cell r="A194">
            <v>1.905</v>
          </cell>
          <cell r="B194">
            <v>5500</v>
          </cell>
        </row>
        <row r="195">
          <cell r="A195">
            <v>1.915</v>
          </cell>
          <cell r="B195">
            <v>5475</v>
          </cell>
        </row>
        <row r="196">
          <cell r="A196">
            <v>1.925</v>
          </cell>
          <cell r="B196">
            <v>5501</v>
          </cell>
        </row>
        <row r="197">
          <cell r="A197">
            <v>1.9350000000000001</v>
          </cell>
          <cell r="B197">
            <v>5503</v>
          </cell>
        </row>
        <row r="198">
          <cell r="A198">
            <v>1.9450000000000001</v>
          </cell>
          <cell r="B198">
            <v>5502</v>
          </cell>
        </row>
        <row r="199">
          <cell r="A199">
            <v>1.956</v>
          </cell>
          <cell r="B199">
            <v>5472</v>
          </cell>
        </row>
        <row r="200">
          <cell r="A200">
            <v>1.966</v>
          </cell>
          <cell r="B200">
            <v>5501</v>
          </cell>
        </row>
        <row r="201">
          <cell r="A201">
            <v>1.976</v>
          </cell>
          <cell r="B201">
            <v>5469</v>
          </cell>
        </row>
        <row r="202">
          <cell r="A202">
            <v>1.986</v>
          </cell>
          <cell r="B202">
            <v>5504</v>
          </cell>
        </row>
        <row r="203">
          <cell r="A203">
            <v>1.996</v>
          </cell>
          <cell r="B203">
            <v>5473</v>
          </cell>
        </row>
        <row r="204">
          <cell r="A204">
            <v>2.0059999999999998</v>
          </cell>
          <cell r="B204">
            <v>5503</v>
          </cell>
        </row>
        <row r="205">
          <cell r="A205">
            <v>2.016</v>
          </cell>
          <cell r="B205">
            <v>5504</v>
          </cell>
        </row>
        <row r="206">
          <cell r="A206">
            <v>2.0259999999999998</v>
          </cell>
          <cell r="B206">
            <v>5502</v>
          </cell>
        </row>
        <row r="207">
          <cell r="A207">
            <v>2.036</v>
          </cell>
          <cell r="B207">
            <v>5503</v>
          </cell>
        </row>
        <row r="208">
          <cell r="A208">
            <v>2.0459999999999998</v>
          </cell>
          <cell r="B208">
            <v>5473</v>
          </cell>
        </row>
        <row r="209">
          <cell r="A209">
            <v>2.056</v>
          </cell>
          <cell r="B209">
            <v>5503</v>
          </cell>
        </row>
        <row r="210">
          <cell r="A210">
            <v>2.0659999999999998</v>
          </cell>
          <cell r="B210">
            <v>5473</v>
          </cell>
        </row>
        <row r="211">
          <cell r="A211">
            <v>2.0760000000000001</v>
          </cell>
          <cell r="B211">
            <v>5502</v>
          </cell>
        </row>
        <row r="212">
          <cell r="A212">
            <v>2.0859999999999999</v>
          </cell>
          <cell r="B212">
            <v>5474</v>
          </cell>
        </row>
        <row r="213">
          <cell r="A213">
            <v>2.0960000000000001</v>
          </cell>
          <cell r="B213">
            <v>5500</v>
          </cell>
        </row>
        <row r="214">
          <cell r="A214">
            <v>2.1059999999999999</v>
          </cell>
          <cell r="B214">
            <v>5474</v>
          </cell>
        </row>
        <row r="215">
          <cell r="A215">
            <v>2.1160000000000001</v>
          </cell>
          <cell r="B215">
            <v>5503</v>
          </cell>
        </row>
        <row r="216">
          <cell r="A216">
            <v>2.1259999999999999</v>
          </cell>
          <cell r="B216">
            <v>5471</v>
          </cell>
        </row>
        <row r="217">
          <cell r="A217">
            <v>2.1360000000000001</v>
          </cell>
          <cell r="B217">
            <v>5503</v>
          </cell>
        </row>
        <row r="218">
          <cell r="A218">
            <v>2.1459999999999999</v>
          </cell>
          <cell r="B218">
            <v>5504</v>
          </cell>
        </row>
        <row r="219">
          <cell r="A219">
            <v>2.1560000000000001</v>
          </cell>
          <cell r="B219">
            <v>5473</v>
          </cell>
        </row>
        <row r="220">
          <cell r="A220">
            <v>2.1659999999999999</v>
          </cell>
          <cell r="B220">
            <v>5501</v>
          </cell>
        </row>
        <row r="221">
          <cell r="A221">
            <v>2.1760000000000002</v>
          </cell>
          <cell r="B221">
            <v>5473</v>
          </cell>
        </row>
        <row r="222">
          <cell r="A222">
            <v>2.1859999999999999</v>
          </cell>
          <cell r="B222">
            <v>5503</v>
          </cell>
        </row>
        <row r="223">
          <cell r="A223">
            <v>2.1960000000000002</v>
          </cell>
          <cell r="B223">
            <v>5472</v>
          </cell>
        </row>
        <row r="224">
          <cell r="A224">
            <v>2.206</v>
          </cell>
          <cell r="B224">
            <v>5502</v>
          </cell>
        </row>
        <row r="225">
          <cell r="A225">
            <v>2.2160000000000002</v>
          </cell>
          <cell r="B225">
            <v>5442</v>
          </cell>
        </row>
        <row r="226">
          <cell r="A226">
            <v>2.226</v>
          </cell>
          <cell r="B226">
            <v>5502</v>
          </cell>
        </row>
        <row r="227">
          <cell r="A227">
            <v>2.2360000000000002</v>
          </cell>
          <cell r="B227">
            <v>5501</v>
          </cell>
        </row>
        <row r="228">
          <cell r="A228">
            <v>2.246</v>
          </cell>
          <cell r="B228">
            <v>5504</v>
          </cell>
        </row>
        <row r="229">
          <cell r="A229">
            <v>2.2559999999999998</v>
          </cell>
          <cell r="B229">
            <v>5503</v>
          </cell>
        </row>
        <row r="230">
          <cell r="A230">
            <v>2.266</v>
          </cell>
          <cell r="B230">
            <v>5502</v>
          </cell>
        </row>
        <row r="231">
          <cell r="A231">
            <v>2.2759999999999998</v>
          </cell>
          <cell r="B231">
            <v>5502</v>
          </cell>
        </row>
        <row r="232">
          <cell r="A232">
            <v>2.2869999999999999</v>
          </cell>
          <cell r="B232">
            <v>5474</v>
          </cell>
        </row>
        <row r="233">
          <cell r="A233">
            <v>2.2970000000000002</v>
          </cell>
          <cell r="B233">
            <v>5503</v>
          </cell>
        </row>
        <row r="234">
          <cell r="A234">
            <v>2.3069999999999999</v>
          </cell>
          <cell r="B234">
            <v>5441</v>
          </cell>
        </row>
        <row r="235">
          <cell r="A235">
            <v>2.3170000000000002</v>
          </cell>
          <cell r="B235">
            <v>5502</v>
          </cell>
        </row>
        <row r="236">
          <cell r="A236">
            <v>2.327</v>
          </cell>
          <cell r="B236">
            <v>5473</v>
          </cell>
        </row>
        <row r="237">
          <cell r="A237">
            <v>2.3370000000000002</v>
          </cell>
          <cell r="B237">
            <v>5502</v>
          </cell>
        </row>
        <row r="238">
          <cell r="A238">
            <v>2.347</v>
          </cell>
          <cell r="B238">
            <v>5475</v>
          </cell>
        </row>
        <row r="239">
          <cell r="A239">
            <v>2.3570000000000002</v>
          </cell>
          <cell r="B239">
            <v>5502</v>
          </cell>
        </row>
        <row r="240">
          <cell r="A240">
            <v>2.367</v>
          </cell>
          <cell r="B240">
            <v>5474</v>
          </cell>
        </row>
        <row r="241">
          <cell r="A241">
            <v>2.3769999999999998</v>
          </cell>
          <cell r="B241">
            <v>5502</v>
          </cell>
        </row>
        <row r="242">
          <cell r="A242">
            <v>2.387</v>
          </cell>
          <cell r="B242">
            <v>5500</v>
          </cell>
        </row>
        <row r="243">
          <cell r="A243">
            <v>2.3969999999999998</v>
          </cell>
          <cell r="B243">
            <v>5501</v>
          </cell>
        </row>
        <row r="244">
          <cell r="A244">
            <v>2.407</v>
          </cell>
          <cell r="B244">
            <v>5503</v>
          </cell>
        </row>
        <row r="245">
          <cell r="A245">
            <v>2.4169999999999998</v>
          </cell>
          <cell r="B245">
            <v>5474</v>
          </cell>
        </row>
        <row r="246">
          <cell r="A246">
            <v>2.427</v>
          </cell>
          <cell r="B246">
            <v>5499</v>
          </cell>
        </row>
        <row r="247">
          <cell r="A247">
            <v>2.4369999999999998</v>
          </cell>
          <cell r="B247">
            <v>5473</v>
          </cell>
        </row>
        <row r="248">
          <cell r="A248">
            <v>2.4470000000000001</v>
          </cell>
          <cell r="B248">
            <v>5504</v>
          </cell>
        </row>
        <row r="249">
          <cell r="A249">
            <v>2.4569999999999999</v>
          </cell>
          <cell r="B249">
            <v>5469</v>
          </cell>
        </row>
        <row r="250">
          <cell r="A250">
            <v>2.4670000000000001</v>
          </cell>
          <cell r="B250">
            <v>5504</v>
          </cell>
        </row>
        <row r="251">
          <cell r="A251">
            <v>2.4769999999999999</v>
          </cell>
          <cell r="B251">
            <v>5469</v>
          </cell>
        </row>
        <row r="252">
          <cell r="A252">
            <v>2.4870000000000001</v>
          </cell>
          <cell r="B252">
            <v>5504</v>
          </cell>
        </row>
        <row r="253">
          <cell r="A253">
            <v>2.4969999999999999</v>
          </cell>
          <cell r="B253">
            <v>5500</v>
          </cell>
        </row>
        <row r="254">
          <cell r="A254">
            <v>2.5070000000000001</v>
          </cell>
          <cell r="B254">
            <v>5504</v>
          </cell>
        </row>
        <row r="255">
          <cell r="A255">
            <v>2.5169999999999999</v>
          </cell>
          <cell r="B255">
            <v>5503</v>
          </cell>
        </row>
        <row r="256">
          <cell r="A256">
            <v>2.5270000000000001</v>
          </cell>
          <cell r="B256">
            <v>5471</v>
          </cell>
        </row>
        <row r="257">
          <cell r="A257">
            <v>2.5369999999999999</v>
          </cell>
          <cell r="B257">
            <v>5502</v>
          </cell>
        </row>
        <row r="258">
          <cell r="A258">
            <v>2.5470000000000002</v>
          </cell>
          <cell r="B258">
            <v>5473</v>
          </cell>
        </row>
        <row r="259">
          <cell r="A259">
            <v>2.5569999999999999</v>
          </cell>
          <cell r="B259">
            <v>5502</v>
          </cell>
        </row>
        <row r="260">
          <cell r="A260">
            <v>2.5670000000000002</v>
          </cell>
          <cell r="B260">
            <v>5473</v>
          </cell>
        </row>
        <row r="261">
          <cell r="A261">
            <v>2.577</v>
          </cell>
          <cell r="B261">
            <v>5534</v>
          </cell>
        </row>
        <row r="262">
          <cell r="A262">
            <v>2.5870000000000002</v>
          </cell>
          <cell r="B262">
            <v>5471</v>
          </cell>
        </row>
        <row r="263">
          <cell r="A263">
            <v>2.597</v>
          </cell>
          <cell r="B263">
            <v>5501</v>
          </cell>
        </row>
        <row r="264">
          <cell r="A264">
            <v>2.6080000000000001</v>
          </cell>
          <cell r="B264">
            <v>5473</v>
          </cell>
        </row>
        <row r="265">
          <cell r="A265">
            <v>2.6179999999999999</v>
          </cell>
          <cell r="B265">
            <v>5504</v>
          </cell>
        </row>
        <row r="266">
          <cell r="A266">
            <v>2.6280000000000001</v>
          </cell>
          <cell r="B266">
            <v>5475</v>
          </cell>
        </row>
        <row r="267">
          <cell r="A267">
            <v>2.6379999999999999</v>
          </cell>
          <cell r="B267">
            <v>5503</v>
          </cell>
        </row>
        <row r="268">
          <cell r="A268">
            <v>2.6480000000000001</v>
          </cell>
          <cell r="B268">
            <v>5503</v>
          </cell>
        </row>
        <row r="269">
          <cell r="A269">
            <v>2.6579999999999999</v>
          </cell>
          <cell r="B269">
            <v>5471</v>
          </cell>
        </row>
        <row r="270">
          <cell r="A270">
            <v>2.6680000000000001</v>
          </cell>
          <cell r="B270">
            <v>5504</v>
          </cell>
        </row>
        <row r="271">
          <cell r="A271">
            <v>2.6779999999999999</v>
          </cell>
          <cell r="B271">
            <v>5473</v>
          </cell>
        </row>
        <row r="272">
          <cell r="A272">
            <v>2.6880000000000002</v>
          </cell>
          <cell r="B272">
            <v>5504</v>
          </cell>
        </row>
        <row r="273">
          <cell r="A273">
            <v>2.698</v>
          </cell>
          <cell r="B273">
            <v>5472</v>
          </cell>
        </row>
        <row r="274">
          <cell r="A274">
            <v>2.7080000000000002</v>
          </cell>
          <cell r="B274">
            <v>5502</v>
          </cell>
        </row>
        <row r="275">
          <cell r="A275">
            <v>2.718</v>
          </cell>
          <cell r="B275">
            <v>5471</v>
          </cell>
        </row>
        <row r="276">
          <cell r="A276">
            <v>2.7280000000000002</v>
          </cell>
          <cell r="B276">
            <v>5502</v>
          </cell>
        </row>
        <row r="277">
          <cell r="A277">
            <v>2.738</v>
          </cell>
          <cell r="B277">
            <v>5473</v>
          </cell>
        </row>
        <row r="278">
          <cell r="A278">
            <v>2.7480000000000002</v>
          </cell>
          <cell r="B278">
            <v>5503</v>
          </cell>
        </row>
        <row r="279">
          <cell r="A279">
            <v>2.758</v>
          </cell>
          <cell r="B279">
            <v>5503</v>
          </cell>
        </row>
        <row r="280">
          <cell r="A280">
            <v>2.7679999999999998</v>
          </cell>
          <cell r="B280">
            <v>5474</v>
          </cell>
        </row>
        <row r="281">
          <cell r="A281">
            <v>2.778</v>
          </cell>
          <cell r="B281">
            <v>5472</v>
          </cell>
        </row>
        <row r="282">
          <cell r="A282">
            <v>2.7879999999999998</v>
          </cell>
          <cell r="B282">
            <v>5469</v>
          </cell>
        </row>
        <row r="283">
          <cell r="A283">
            <v>2.798</v>
          </cell>
          <cell r="B283">
            <v>5504</v>
          </cell>
        </row>
        <row r="284">
          <cell r="A284">
            <v>2.8079999999999998</v>
          </cell>
          <cell r="B284">
            <v>5472</v>
          </cell>
        </row>
        <row r="285">
          <cell r="A285">
            <v>2.8180000000000001</v>
          </cell>
          <cell r="B285">
            <v>5501</v>
          </cell>
        </row>
        <row r="286">
          <cell r="A286">
            <v>2.8279999999999998</v>
          </cell>
          <cell r="B286">
            <v>5471</v>
          </cell>
        </row>
        <row r="287">
          <cell r="A287">
            <v>2.8380000000000001</v>
          </cell>
          <cell r="B287">
            <v>5502</v>
          </cell>
        </row>
        <row r="288">
          <cell r="A288">
            <v>2.8479999999999999</v>
          </cell>
          <cell r="B288">
            <v>5472</v>
          </cell>
        </row>
        <row r="289">
          <cell r="A289">
            <v>2.8580000000000001</v>
          </cell>
          <cell r="B289">
            <v>5502</v>
          </cell>
        </row>
        <row r="290">
          <cell r="A290">
            <v>2.8679999999999999</v>
          </cell>
          <cell r="B290">
            <v>5471</v>
          </cell>
        </row>
        <row r="291">
          <cell r="A291">
            <v>2.8780000000000001</v>
          </cell>
          <cell r="B291">
            <v>5504</v>
          </cell>
        </row>
        <row r="292">
          <cell r="A292">
            <v>2.8879999999999999</v>
          </cell>
          <cell r="B292">
            <v>5471</v>
          </cell>
        </row>
        <row r="293">
          <cell r="A293">
            <v>2.8980000000000001</v>
          </cell>
          <cell r="B293">
            <v>5471</v>
          </cell>
        </row>
        <row r="294">
          <cell r="A294">
            <v>2.9079999999999999</v>
          </cell>
          <cell r="B294">
            <v>5501</v>
          </cell>
        </row>
        <row r="295">
          <cell r="A295">
            <v>2.9180000000000001</v>
          </cell>
          <cell r="B295">
            <v>5503</v>
          </cell>
        </row>
        <row r="296">
          <cell r="A296">
            <v>2.9289999999999998</v>
          </cell>
          <cell r="B296">
            <v>5534</v>
          </cell>
        </row>
        <row r="297">
          <cell r="A297">
            <v>2.9390000000000001</v>
          </cell>
          <cell r="B297">
            <v>5471</v>
          </cell>
        </row>
        <row r="298">
          <cell r="A298">
            <v>2.9489999999999998</v>
          </cell>
          <cell r="B298">
            <v>5504</v>
          </cell>
        </row>
        <row r="299">
          <cell r="A299">
            <v>2.9590000000000001</v>
          </cell>
          <cell r="B299">
            <v>5442</v>
          </cell>
        </row>
        <row r="300">
          <cell r="A300">
            <v>2.9689999999999999</v>
          </cell>
          <cell r="B300">
            <v>5500</v>
          </cell>
        </row>
        <row r="301">
          <cell r="A301">
            <v>2.9790000000000001</v>
          </cell>
          <cell r="B301">
            <v>5503</v>
          </cell>
        </row>
        <row r="302">
          <cell r="A302">
            <v>2.9889999999999999</v>
          </cell>
          <cell r="B302">
            <v>5500</v>
          </cell>
        </row>
        <row r="303">
          <cell r="A303">
            <v>2.9990000000000001</v>
          </cell>
          <cell r="B303">
            <v>5502</v>
          </cell>
        </row>
        <row r="304">
          <cell r="A304">
            <v>3.0089999999999999</v>
          </cell>
          <cell r="B304">
            <v>5501</v>
          </cell>
        </row>
        <row r="305">
          <cell r="A305">
            <v>3.0190000000000001</v>
          </cell>
          <cell r="B305">
            <v>5502</v>
          </cell>
        </row>
        <row r="306">
          <cell r="A306">
            <v>3.0289999999999999</v>
          </cell>
          <cell r="B306">
            <v>5473</v>
          </cell>
        </row>
        <row r="307">
          <cell r="A307">
            <v>3.0390000000000001</v>
          </cell>
          <cell r="B307">
            <v>5503</v>
          </cell>
        </row>
        <row r="308">
          <cell r="A308">
            <v>3.0489999999999999</v>
          </cell>
          <cell r="B308">
            <v>5473</v>
          </cell>
        </row>
        <row r="309">
          <cell r="A309">
            <v>3.0590000000000002</v>
          </cell>
          <cell r="B309">
            <v>5501</v>
          </cell>
        </row>
        <row r="310">
          <cell r="A310">
            <v>3.069</v>
          </cell>
          <cell r="B310">
            <v>5474</v>
          </cell>
        </row>
        <row r="311">
          <cell r="A311">
            <v>3.0790000000000002</v>
          </cell>
          <cell r="B311">
            <v>5505</v>
          </cell>
        </row>
        <row r="312">
          <cell r="A312">
            <v>3.089</v>
          </cell>
          <cell r="B312">
            <v>5471</v>
          </cell>
        </row>
        <row r="313">
          <cell r="A313">
            <v>3.0990000000000002</v>
          </cell>
          <cell r="B313">
            <v>5501</v>
          </cell>
        </row>
        <row r="314">
          <cell r="A314">
            <v>3.109</v>
          </cell>
          <cell r="B314">
            <v>5475</v>
          </cell>
        </row>
        <row r="315">
          <cell r="A315">
            <v>3.1190000000000002</v>
          </cell>
          <cell r="B315">
            <v>5472</v>
          </cell>
        </row>
        <row r="316">
          <cell r="A316">
            <v>3.129</v>
          </cell>
          <cell r="B316">
            <v>5471</v>
          </cell>
        </row>
        <row r="317">
          <cell r="A317">
            <v>3.1389999999999998</v>
          </cell>
          <cell r="B317">
            <v>5471</v>
          </cell>
        </row>
        <row r="318">
          <cell r="A318">
            <v>3.149</v>
          </cell>
          <cell r="B318">
            <v>5500</v>
          </cell>
        </row>
        <row r="319">
          <cell r="A319">
            <v>3.1589999999999998</v>
          </cell>
          <cell r="B319">
            <v>5503</v>
          </cell>
        </row>
        <row r="320">
          <cell r="A320">
            <v>3.169</v>
          </cell>
          <cell r="B320">
            <v>5501</v>
          </cell>
        </row>
        <row r="321">
          <cell r="A321">
            <v>3.1789999999999998</v>
          </cell>
          <cell r="B321">
            <v>5469</v>
          </cell>
        </row>
        <row r="322">
          <cell r="A322">
            <v>3.1890000000000001</v>
          </cell>
          <cell r="B322">
            <v>5504</v>
          </cell>
        </row>
        <row r="323">
          <cell r="A323">
            <v>3.1989999999999998</v>
          </cell>
          <cell r="B323">
            <v>5472</v>
          </cell>
        </row>
        <row r="324">
          <cell r="A324">
            <v>3.2090000000000001</v>
          </cell>
          <cell r="B324">
            <v>5533</v>
          </cell>
        </row>
        <row r="325">
          <cell r="A325">
            <v>3.2189999999999999</v>
          </cell>
          <cell r="B325">
            <v>5472</v>
          </cell>
        </row>
        <row r="326">
          <cell r="A326">
            <v>3.2290000000000001</v>
          </cell>
          <cell r="B326">
            <v>5504</v>
          </cell>
        </row>
        <row r="327">
          <cell r="A327">
            <v>3.24</v>
          </cell>
          <cell r="B327">
            <v>5501</v>
          </cell>
        </row>
        <row r="328">
          <cell r="A328">
            <v>3.25</v>
          </cell>
          <cell r="B328">
            <v>5499</v>
          </cell>
        </row>
        <row r="329">
          <cell r="A329">
            <v>3.26</v>
          </cell>
          <cell r="B329">
            <v>5473</v>
          </cell>
        </row>
        <row r="330">
          <cell r="A330">
            <v>3.27</v>
          </cell>
          <cell r="B330">
            <v>5471</v>
          </cell>
        </row>
        <row r="331">
          <cell r="A331">
            <v>3.28</v>
          </cell>
          <cell r="B331">
            <v>5504</v>
          </cell>
        </row>
        <row r="332">
          <cell r="A332">
            <v>3.29</v>
          </cell>
          <cell r="B332">
            <v>5473</v>
          </cell>
        </row>
        <row r="333">
          <cell r="A333">
            <v>3.3</v>
          </cell>
          <cell r="B333">
            <v>5502</v>
          </cell>
        </row>
        <row r="334">
          <cell r="A334">
            <v>3.31</v>
          </cell>
          <cell r="B334">
            <v>5473</v>
          </cell>
        </row>
        <row r="335">
          <cell r="A335">
            <v>3.32</v>
          </cell>
          <cell r="B335">
            <v>5504</v>
          </cell>
        </row>
        <row r="336">
          <cell r="A336">
            <v>3.33</v>
          </cell>
          <cell r="B336">
            <v>5469</v>
          </cell>
        </row>
        <row r="337">
          <cell r="A337">
            <v>3.34</v>
          </cell>
          <cell r="B337">
            <v>5503</v>
          </cell>
        </row>
        <row r="338">
          <cell r="A338">
            <v>3.35</v>
          </cell>
          <cell r="B338">
            <v>5471</v>
          </cell>
        </row>
        <row r="339">
          <cell r="A339">
            <v>3.36</v>
          </cell>
          <cell r="B339">
            <v>5502</v>
          </cell>
        </row>
        <row r="340">
          <cell r="A340">
            <v>3.37</v>
          </cell>
          <cell r="B340">
            <v>5503</v>
          </cell>
        </row>
        <row r="341">
          <cell r="A341">
            <v>3.38</v>
          </cell>
          <cell r="B341">
            <v>5501</v>
          </cell>
        </row>
        <row r="342">
          <cell r="A342">
            <v>3.39</v>
          </cell>
          <cell r="B342">
            <v>5472</v>
          </cell>
        </row>
        <row r="343">
          <cell r="A343">
            <v>3.4</v>
          </cell>
          <cell r="B343">
            <v>5471</v>
          </cell>
        </row>
        <row r="344">
          <cell r="A344">
            <v>3.41</v>
          </cell>
          <cell r="B344">
            <v>5503</v>
          </cell>
        </row>
        <row r="345">
          <cell r="A345">
            <v>3.42</v>
          </cell>
          <cell r="B345">
            <v>5472</v>
          </cell>
        </row>
        <row r="346">
          <cell r="A346">
            <v>3.43</v>
          </cell>
          <cell r="B346">
            <v>5502</v>
          </cell>
        </row>
        <row r="347">
          <cell r="A347">
            <v>3.44</v>
          </cell>
          <cell r="B347">
            <v>5469</v>
          </cell>
        </row>
        <row r="348">
          <cell r="A348">
            <v>3.45</v>
          </cell>
          <cell r="B348">
            <v>5504</v>
          </cell>
        </row>
        <row r="349">
          <cell r="A349">
            <v>3.46</v>
          </cell>
          <cell r="B349">
            <v>5469</v>
          </cell>
        </row>
        <row r="350">
          <cell r="A350">
            <v>3.47</v>
          </cell>
          <cell r="B350">
            <v>5504</v>
          </cell>
        </row>
        <row r="351">
          <cell r="A351">
            <v>3.48</v>
          </cell>
          <cell r="B351">
            <v>5471</v>
          </cell>
        </row>
        <row r="352">
          <cell r="A352">
            <v>3.49</v>
          </cell>
          <cell r="B352">
            <v>5504</v>
          </cell>
        </row>
        <row r="353">
          <cell r="A353">
            <v>3.5</v>
          </cell>
          <cell r="B353">
            <v>5472</v>
          </cell>
        </row>
        <row r="354">
          <cell r="A354">
            <v>3.51</v>
          </cell>
          <cell r="B354">
            <v>5504</v>
          </cell>
        </row>
        <row r="355">
          <cell r="A355">
            <v>3.52</v>
          </cell>
          <cell r="B355">
            <v>5501</v>
          </cell>
        </row>
        <row r="356">
          <cell r="A356">
            <v>3.53</v>
          </cell>
          <cell r="B356">
            <v>5471</v>
          </cell>
        </row>
        <row r="357">
          <cell r="A357">
            <v>3.54</v>
          </cell>
          <cell r="B357">
            <v>5504</v>
          </cell>
        </row>
        <row r="358">
          <cell r="A358">
            <v>3.55</v>
          </cell>
          <cell r="B358">
            <v>5471</v>
          </cell>
        </row>
        <row r="359">
          <cell r="A359">
            <v>3.5609999999999999</v>
          </cell>
          <cell r="B359">
            <v>5534</v>
          </cell>
        </row>
        <row r="360">
          <cell r="A360">
            <v>3.5710000000000002</v>
          </cell>
          <cell r="B360">
            <v>5471</v>
          </cell>
        </row>
        <row r="361">
          <cell r="A361">
            <v>3.581</v>
          </cell>
          <cell r="B361">
            <v>5502</v>
          </cell>
        </row>
        <row r="362">
          <cell r="A362">
            <v>3.5910000000000002</v>
          </cell>
          <cell r="B362">
            <v>5441</v>
          </cell>
        </row>
        <row r="363">
          <cell r="A363">
            <v>3.601</v>
          </cell>
          <cell r="B363">
            <v>5501</v>
          </cell>
        </row>
        <row r="364">
          <cell r="A364">
            <v>3.6110000000000002</v>
          </cell>
          <cell r="B364">
            <v>5474</v>
          </cell>
        </row>
        <row r="365">
          <cell r="A365">
            <v>3.621</v>
          </cell>
          <cell r="B365">
            <v>5499</v>
          </cell>
        </row>
        <row r="366">
          <cell r="A366">
            <v>3.6309999999999998</v>
          </cell>
          <cell r="B366">
            <v>5501</v>
          </cell>
        </row>
        <row r="367">
          <cell r="A367">
            <v>3.641</v>
          </cell>
          <cell r="B367">
            <v>5501</v>
          </cell>
        </row>
        <row r="368">
          <cell r="A368">
            <v>3.6509999999999998</v>
          </cell>
          <cell r="B368">
            <v>5502</v>
          </cell>
        </row>
        <row r="369">
          <cell r="A369">
            <v>3.661</v>
          </cell>
          <cell r="B369">
            <v>5474</v>
          </cell>
        </row>
        <row r="370">
          <cell r="A370">
            <v>3.6709999999999998</v>
          </cell>
          <cell r="B370">
            <v>5499</v>
          </cell>
        </row>
        <row r="371">
          <cell r="A371">
            <v>3.681</v>
          </cell>
          <cell r="B371">
            <v>5473</v>
          </cell>
        </row>
        <row r="372">
          <cell r="A372">
            <v>3.6909999999999998</v>
          </cell>
          <cell r="B372">
            <v>5534</v>
          </cell>
        </row>
        <row r="373">
          <cell r="A373">
            <v>3.7010000000000001</v>
          </cell>
          <cell r="B373">
            <v>5472</v>
          </cell>
        </row>
        <row r="374">
          <cell r="A374">
            <v>3.7109999999999999</v>
          </cell>
          <cell r="B374">
            <v>5502</v>
          </cell>
        </row>
        <row r="375">
          <cell r="A375">
            <v>3.7210000000000001</v>
          </cell>
          <cell r="B375">
            <v>5474</v>
          </cell>
        </row>
        <row r="376">
          <cell r="A376">
            <v>3.7309999999999999</v>
          </cell>
          <cell r="B376">
            <v>5502</v>
          </cell>
        </row>
        <row r="377">
          <cell r="A377">
            <v>3.7410000000000001</v>
          </cell>
          <cell r="B377">
            <v>5473</v>
          </cell>
        </row>
        <row r="378">
          <cell r="A378">
            <v>3.7509999999999999</v>
          </cell>
          <cell r="B378">
            <v>5471</v>
          </cell>
        </row>
        <row r="379">
          <cell r="A379">
            <v>3.7610000000000001</v>
          </cell>
          <cell r="B379">
            <v>5501</v>
          </cell>
        </row>
        <row r="380">
          <cell r="A380">
            <v>3.7709999999999999</v>
          </cell>
          <cell r="B380">
            <v>5503</v>
          </cell>
        </row>
        <row r="381">
          <cell r="A381">
            <v>3.7810000000000001</v>
          </cell>
          <cell r="B381">
            <v>5499</v>
          </cell>
        </row>
        <row r="382">
          <cell r="A382">
            <v>3.7909999999999999</v>
          </cell>
          <cell r="B382">
            <v>5473</v>
          </cell>
        </row>
        <row r="383">
          <cell r="A383">
            <v>3.8010000000000002</v>
          </cell>
          <cell r="B383">
            <v>5504</v>
          </cell>
        </row>
        <row r="384">
          <cell r="A384">
            <v>3.8109999999999999</v>
          </cell>
          <cell r="B384">
            <v>5442</v>
          </cell>
        </row>
        <row r="385">
          <cell r="A385">
            <v>3.8210000000000002</v>
          </cell>
          <cell r="B385">
            <v>5502</v>
          </cell>
        </row>
        <row r="386">
          <cell r="A386">
            <v>3.831</v>
          </cell>
          <cell r="B386">
            <v>5473</v>
          </cell>
        </row>
        <row r="387">
          <cell r="A387">
            <v>3.8410000000000002</v>
          </cell>
          <cell r="B387">
            <v>5534</v>
          </cell>
        </row>
        <row r="388">
          <cell r="A388">
            <v>3.851</v>
          </cell>
          <cell r="B388">
            <v>5471</v>
          </cell>
        </row>
        <row r="389">
          <cell r="A389">
            <v>3.8610000000000002</v>
          </cell>
          <cell r="B389">
            <v>5504</v>
          </cell>
        </row>
        <row r="390">
          <cell r="A390">
            <v>3.871</v>
          </cell>
          <cell r="B390">
            <v>5474</v>
          </cell>
        </row>
        <row r="391">
          <cell r="A391">
            <v>3.8820000000000001</v>
          </cell>
          <cell r="B391">
            <v>5473</v>
          </cell>
        </row>
        <row r="392">
          <cell r="A392">
            <v>3.8919999999999999</v>
          </cell>
          <cell r="B392">
            <v>5504</v>
          </cell>
        </row>
        <row r="393">
          <cell r="A393">
            <v>3.9020000000000001</v>
          </cell>
          <cell r="B393">
            <v>5473</v>
          </cell>
        </row>
        <row r="394">
          <cell r="A394">
            <v>3.9119999999999999</v>
          </cell>
          <cell r="B394">
            <v>5499</v>
          </cell>
        </row>
        <row r="395">
          <cell r="A395">
            <v>3.9220000000000002</v>
          </cell>
          <cell r="B395">
            <v>5474</v>
          </cell>
        </row>
        <row r="396">
          <cell r="A396">
            <v>3.9319999999999999</v>
          </cell>
          <cell r="B396">
            <v>5502</v>
          </cell>
        </row>
        <row r="397">
          <cell r="A397">
            <v>3.9420000000000002</v>
          </cell>
          <cell r="B397">
            <v>5471</v>
          </cell>
        </row>
        <row r="398">
          <cell r="A398">
            <v>3.952</v>
          </cell>
          <cell r="B398">
            <v>5502</v>
          </cell>
        </row>
        <row r="399">
          <cell r="A399">
            <v>3.9620000000000002</v>
          </cell>
          <cell r="B399">
            <v>5443</v>
          </cell>
        </row>
        <row r="400">
          <cell r="A400">
            <v>3.972</v>
          </cell>
          <cell r="B400">
            <v>5500</v>
          </cell>
        </row>
        <row r="401">
          <cell r="A401">
            <v>3.9820000000000002</v>
          </cell>
          <cell r="B401">
            <v>5504</v>
          </cell>
        </row>
        <row r="402">
          <cell r="A402">
            <v>3.992</v>
          </cell>
          <cell r="B402">
            <v>5504</v>
          </cell>
        </row>
        <row r="403">
          <cell r="A403">
            <v>4.0019999999999998</v>
          </cell>
          <cell r="B403">
            <v>5504</v>
          </cell>
        </row>
        <row r="404">
          <cell r="A404">
            <v>4.0119999999999996</v>
          </cell>
          <cell r="B404">
            <v>5501</v>
          </cell>
        </row>
        <row r="405">
          <cell r="A405">
            <v>4.0220000000000002</v>
          </cell>
          <cell r="B405">
            <v>5502</v>
          </cell>
        </row>
        <row r="406">
          <cell r="A406">
            <v>4.032</v>
          </cell>
          <cell r="B406">
            <v>5474</v>
          </cell>
        </row>
        <row r="407">
          <cell r="A407">
            <v>4.0419999999999998</v>
          </cell>
          <cell r="B407">
            <v>5504</v>
          </cell>
        </row>
        <row r="408">
          <cell r="A408">
            <v>4.0519999999999996</v>
          </cell>
          <cell r="B408">
            <v>5471</v>
          </cell>
        </row>
        <row r="409">
          <cell r="A409">
            <v>4.0620000000000003</v>
          </cell>
          <cell r="B409">
            <v>5502</v>
          </cell>
        </row>
        <row r="410">
          <cell r="A410">
            <v>4.0720000000000001</v>
          </cell>
          <cell r="B410">
            <v>5472</v>
          </cell>
        </row>
        <row r="411">
          <cell r="A411">
            <v>4.0819999999999999</v>
          </cell>
          <cell r="B411">
            <v>5532</v>
          </cell>
        </row>
        <row r="412">
          <cell r="A412">
            <v>4.0919999999999996</v>
          </cell>
          <cell r="B412">
            <v>5473</v>
          </cell>
        </row>
        <row r="413">
          <cell r="A413">
            <v>4.1020000000000003</v>
          </cell>
          <cell r="B413">
            <v>5504</v>
          </cell>
        </row>
        <row r="414">
          <cell r="A414">
            <v>4.1120000000000001</v>
          </cell>
          <cell r="B414">
            <v>5473</v>
          </cell>
        </row>
        <row r="415">
          <cell r="A415">
            <v>4.1219999999999999</v>
          </cell>
          <cell r="B415">
            <v>5504</v>
          </cell>
        </row>
        <row r="416">
          <cell r="A416">
            <v>4.1319999999999997</v>
          </cell>
          <cell r="B416">
            <v>5473</v>
          </cell>
        </row>
        <row r="417">
          <cell r="A417">
            <v>4.1420000000000003</v>
          </cell>
          <cell r="B417">
            <v>5472</v>
          </cell>
        </row>
        <row r="418">
          <cell r="A418">
            <v>4.1520000000000001</v>
          </cell>
          <cell r="B418">
            <v>5502</v>
          </cell>
        </row>
        <row r="419">
          <cell r="A419">
            <v>4.1619999999999999</v>
          </cell>
          <cell r="B419">
            <v>5473</v>
          </cell>
        </row>
        <row r="420">
          <cell r="A420">
            <v>4.1719999999999997</v>
          </cell>
          <cell r="B420">
            <v>5529</v>
          </cell>
        </row>
        <row r="421">
          <cell r="A421">
            <v>4.1820000000000004</v>
          </cell>
          <cell r="B421">
            <v>5471</v>
          </cell>
        </row>
        <row r="422">
          <cell r="A422">
            <v>4.1920000000000002</v>
          </cell>
          <cell r="B422">
            <v>5503</v>
          </cell>
        </row>
        <row r="423">
          <cell r="A423">
            <v>4.2030000000000003</v>
          </cell>
          <cell r="B423">
            <v>5474</v>
          </cell>
        </row>
        <row r="424">
          <cell r="A424">
            <v>4.2130000000000001</v>
          </cell>
          <cell r="B424">
            <v>5504</v>
          </cell>
        </row>
        <row r="425">
          <cell r="A425">
            <v>4.2229999999999999</v>
          </cell>
          <cell r="B425">
            <v>5474</v>
          </cell>
        </row>
        <row r="426">
          <cell r="A426">
            <v>4.2329999999999997</v>
          </cell>
          <cell r="B426">
            <v>5504</v>
          </cell>
        </row>
        <row r="427">
          <cell r="A427">
            <v>4.2430000000000003</v>
          </cell>
          <cell r="B427">
            <v>5474</v>
          </cell>
        </row>
        <row r="428">
          <cell r="A428">
            <v>4.2530000000000001</v>
          </cell>
          <cell r="B428">
            <v>5472</v>
          </cell>
        </row>
        <row r="429">
          <cell r="A429">
            <v>4.2629999999999999</v>
          </cell>
          <cell r="B429">
            <v>5501</v>
          </cell>
        </row>
        <row r="430">
          <cell r="A430">
            <v>4.2729999999999997</v>
          </cell>
          <cell r="B430">
            <v>5505</v>
          </cell>
        </row>
        <row r="431">
          <cell r="A431">
            <v>4.2830000000000004</v>
          </cell>
          <cell r="B431">
            <v>5500</v>
          </cell>
        </row>
        <row r="432">
          <cell r="A432">
            <v>4.2930000000000001</v>
          </cell>
          <cell r="B432">
            <v>5475</v>
          </cell>
        </row>
        <row r="433">
          <cell r="A433">
            <v>4.3029999999999999</v>
          </cell>
          <cell r="B433">
            <v>5502</v>
          </cell>
        </row>
        <row r="434">
          <cell r="A434">
            <v>4.3129999999999997</v>
          </cell>
          <cell r="B434">
            <v>5474</v>
          </cell>
        </row>
        <row r="435">
          <cell r="A435">
            <v>4.3230000000000004</v>
          </cell>
          <cell r="B435">
            <v>5504</v>
          </cell>
        </row>
        <row r="436">
          <cell r="A436">
            <v>4.3330000000000002</v>
          </cell>
          <cell r="B436">
            <v>5443</v>
          </cell>
        </row>
        <row r="437">
          <cell r="A437">
            <v>4.343</v>
          </cell>
          <cell r="B437">
            <v>5502</v>
          </cell>
        </row>
        <row r="438">
          <cell r="A438">
            <v>4.3529999999999998</v>
          </cell>
          <cell r="B438">
            <v>5473</v>
          </cell>
        </row>
        <row r="439">
          <cell r="A439">
            <v>4.3630000000000004</v>
          </cell>
          <cell r="B439">
            <v>5472</v>
          </cell>
        </row>
        <row r="440">
          <cell r="A440">
            <v>4.3730000000000002</v>
          </cell>
          <cell r="B440">
            <v>5471</v>
          </cell>
        </row>
        <row r="441">
          <cell r="A441">
            <v>4.383</v>
          </cell>
          <cell r="B441">
            <v>5501</v>
          </cell>
        </row>
        <row r="442">
          <cell r="A442">
            <v>4.3929999999999998</v>
          </cell>
          <cell r="B442">
            <v>5502</v>
          </cell>
        </row>
        <row r="443">
          <cell r="A443">
            <v>4.4029999999999996</v>
          </cell>
          <cell r="B443">
            <v>5503</v>
          </cell>
        </row>
        <row r="444">
          <cell r="A444">
            <v>4.4130000000000003</v>
          </cell>
          <cell r="B444">
            <v>5501</v>
          </cell>
        </row>
        <row r="445">
          <cell r="A445">
            <v>4.423</v>
          </cell>
          <cell r="B445">
            <v>5472</v>
          </cell>
        </row>
        <row r="446">
          <cell r="A446">
            <v>4.4329999999999998</v>
          </cell>
          <cell r="B446">
            <v>5500</v>
          </cell>
        </row>
        <row r="447">
          <cell r="A447">
            <v>4.4429999999999996</v>
          </cell>
          <cell r="B447">
            <v>5471</v>
          </cell>
        </row>
        <row r="448">
          <cell r="A448">
            <v>4.4530000000000003</v>
          </cell>
          <cell r="B448">
            <v>5502</v>
          </cell>
        </row>
        <row r="449">
          <cell r="A449">
            <v>4.4630000000000001</v>
          </cell>
          <cell r="B449">
            <v>5469</v>
          </cell>
        </row>
        <row r="450">
          <cell r="A450">
            <v>4.4729999999999999</v>
          </cell>
          <cell r="B450">
            <v>5504</v>
          </cell>
        </row>
        <row r="451">
          <cell r="A451">
            <v>4.4829999999999997</v>
          </cell>
          <cell r="B451">
            <v>5472</v>
          </cell>
        </row>
        <row r="452">
          <cell r="A452">
            <v>4.4930000000000003</v>
          </cell>
          <cell r="B452">
            <v>5504</v>
          </cell>
        </row>
        <row r="453">
          <cell r="A453">
            <v>4.5030000000000001</v>
          </cell>
          <cell r="B453">
            <v>5502</v>
          </cell>
        </row>
        <row r="454">
          <cell r="A454">
            <v>4.5129999999999999</v>
          </cell>
          <cell r="B454">
            <v>5472</v>
          </cell>
        </row>
        <row r="455">
          <cell r="A455">
            <v>4.524</v>
          </cell>
          <cell r="B455">
            <v>5504</v>
          </cell>
        </row>
        <row r="456">
          <cell r="A456">
            <v>4.5339999999999998</v>
          </cell>
          <cell r="B456">
            <v>5472</v>
          </cell>
        </row>
        <row r="457">
          <cell r="A457">
            <v>4.5439999999999996</v>
          </cell>
          <cell r="B457">
            <v>5503</v>
          </cell>
        </row>
        <row r="458">
          <cell r="A458">
            <v>4.5540000000000003</v>
          </cell>
          <cell r="B458">
            <v>5472</v>
          </cell>
        </row>
        <row r="459">
          <cell r="A459">
            <v>4.5640000000000001</v>
          </cell>
          <cell r="B459">
            <v>5504</v>
          </cell>
        </row>
        <row r="460">
          <cell r="A460">
            <v>4.5739999999999998</v>
          </cell>
          <cell r="B460">
            <v>5471</v>
          </cell>
        </row>
        <row r="461">
          <cell r="A461">
            <v>4.5839999999999996</v>
          </cell>
          <cell r="B461">
            <v>5504</v>
          </cell>
        </row>
        <row r="462">
          <cell r="A462">
            <v>4.5940000000000003</v>
          </cell>
          <cell r="B462">
            <v>5472</v>
          </cell>
        </row>
        <row r="463">
          <cell r="A463">
            <v>4.6040000000000001</v>
          </cell>
          <cell r="B463">
            <v>5504</v>
          </cell>
        </row>
        <row r="464">
          <cell r="A464">
            <v>4.6139999999999999</v>
          </cell>
          <cell r="B464">
            <v>5473</v>
          </cell>
        </row>
        <row r="465">
          <cell r="A465">
            <v>4.6239999999999997</v>
          </cell>
          <cell r="B465">
            <v>5503</v>
          </cell>
        </row>
        <row r="466">
          <cell r="A466">
            <v>4.6340000000000003</v>
          </cell>
          <cell r="B466">
            <v>5471</v>
          </cell>
        </row>
        <row r="467">
          <cell r="A467">
            <v>4.6440000000000001</v>
          </cell>
          <cell r="B467">
            <v>5470</v>
          </cell>
        </row>
        <row r="468">
          <cell r="A468">
            <v>4.6539999999999999</v>
          </cell>
          <cell r="B468">
            <v>5502</v>
          </cell>
        </row>
        <row r="469">
          <cell r="A469">
            <v>4.6639999999999997</v>
          </cell>
          <cell r="B469">
            <v>5503</v>
          </cell>
        </row>
        <row r="470">
          <cell r="A470">
            <v>4.6740000000000004</v>
          </cell>
          <cell r="B470">
            <v>5502</v>
          </cell>
        </row>
        <row r="471">
          <cell r="A471">
            <v>4.6840000000000002</v>
          </cell>
          <cell r="B471">
            <v>5471</v>
          </cell>
        </row>
        <row r="472">
          <cell r="A472">
            <v>4.694</v>
          </cell>
          <cell r="B472">
            <v>5504</v>
          </cell>
        </row>
        <row r="473">
          <cell r="A473">
            <v>4.7039999999999997</v>
          </cell>
          <cell r="B473">
            <v>5472</v>
          </cell>
        </row>
        <row r="474">
          <cell r="A474">
            <v>4.7140000000000004</v>
          </cell>
          <cell r="B474">
            <v>5534</v>
          </cell>
        </row>
        <row r="475">
          <cell r="A475">
            <v>4.7240000000000002</v>
          </cell>
          <cell r="B475">
            <v>5472</v>
          </cell>
        </row>
        <row r="476">
          <cell r="A476">
            <v>4.734</v>
          </cell>
          <cell r="B476">
            <v>5505</v>
          </cell>
        </row>
        <row r="477">
          <cell r="A477">
            <v>4.7439999999999998</v>
          </cell>
          <cell r="B477">
            <v>5503</v>
          </cell>
        </row>
        <row r="478">
          <cell r="A478">
            <v>4.7539999999999996</v>
          </cell>
          <cell r="B478">
            <v>5472</v>
          </cell>
        </row>
        <row r="479">
          <cell r="A479">
            <v>4.7640000000000002</v>
          </cell>
          <cell r="B479">
            <v>5471</v>
          </cell>
        </row>
        <row r="480">
          <cell r="A480">
            <v>4.774</v>
          </cell>
          <cell r="B480">
            <v>5471</v>
          </cell>
        </row>
        <row r="481">
          <cell r="A481">
            <v>4.7839999999999998</v>
          </cell>
          <cell r="B481">
            <v>5504</v>
          </cell>
        </row>
        <row r="482">
          <cell r="A482">
            <v>4.7939999999999996</v>
          </cell>
          <cell r="B482">
            <v>5474</v>
          </cell>
        </row>
        <row r="483">
          <cell r="A483">
            <v>4.8040000000000003</v>
          </cell>
          <cell r="B483">
            <v>5502</v>
          </cell>
        </row>
        <row r="484">
          <cell r="A484">
            <v>4.8140000000000001</v>
          </cell>
          <cell r="B484">
            <v>5474</v>
          </cell>
        </row>
        <row r="485">
          <cell r="A485">
            <v>4.8239999999999998</v>
          </cell>
          <cell r="B485">
            <v>5532</v>
          </cell>
        </row>
        <row r="486">
          <cell r="A486">
            <v>4.8339999999999996</v>
          </cell>
          <cell r="B486">
            <v>5473</v>
          </cell>
        </row>
        <row r="487">
          <cell r="A487">
            <v>4.8440000000000003</v>
          </cell>
          <cell r="B487">
            <v>5505</v>
          </cell>
        </row>
        <row r="488">
          <cell r="A488">
            <v>4.8550000000000004</v>
          </cell>
          <cell r="B488">
            <v>5472</v>
          </cell>
        </row>
        <row r="489">
          <cell r="A489">
            <v>4.8650000000000002</v>
          </cell>
          <cell r="B489">
            <v>5502</v>
          </cell>
        </row>
        <row r="490">
          <cell r="A490">
            <v>4.875</v>
          </cell>
          <cell r="B490">
            <v>5471</v>
          </cell>
        </row>
        <row r="491">
          <cell r="A491">
            <v>4.8849999999999998</v>
          </cell>
          <cell r="B491">
            <v>5502</v>
          </cell>
        </row>
        <row r="492">
          <cell r="A492">
            <v>4.8949999999999996</v>
          </cell>
          <cell r="B492">
            <v>5503</v>
          </cell>
        </row>
        <row r="493">
          <cell r="A493">
            <v>4.9050000000000002</v>
          </cell>
          <cell r="B493">
            <v>5474</v>
          </cell>
        </row>
        <row r="494">
          <cell r="A494">
            <v>4.915</v>
          </cell>
          <cell r="B494">
            <v>5505</v>
          </cell>
        </row>
        <row r="495">
          <cell r="A495">
            <v>4.9249999999999998</v>
          </cell>
          <cell r="B495">
            <v>5441</v>
          </cell>
        </row>
        <row r="496">
          <cell r="A496">
            <v>4.9349999999999996</v>
          </cell>
          <cell r="B496">
            <v>5502</v>
          </cell>
        </row>
        <row r="497">
          <cell r="A497">
            <v>4.9450000000000003</v>
          </cell>
          <cell r="B497">
            <v>5473</v>
          </cell>
        </row>
        <row r="498">
          <cell r="A498">
            <v>4.9550000000000001</v>
          </cell>
          <cell r="B498">
            <v>5534</v>
          </cell>
        </row>
        <row r="499">
          <cell r="A499">
            <v>4.9649999999999999</v>
          </cell>
          <cell r="B499">
            <v>5473</v>
          </cell>
        </row>
        <row r="500">
          <cell r="A500">
            <v>4.9749999999999996</v>
          </cell>
          <cell r="B500">
            <v>5503</v>
          </cell>
        </row>
        <row r="501">
          <cell r="A501">
            <v>4.9850000000000003</v>
          </cell>
          <cell r="B501">
            <v>5474</v>
          </cell>
        </row>
        <row r="502">
          <cell r="A502">
            <v>4.9950000000000001</v>
          </cell>
          <cell r="B502">
            <v>5471</v>
          </cell>
        </row>
        <row r="503">
          <cell r="A503">
            <v>5.0049999999999999</v>
          </cell>
          <cell r="B503">
            <v>5471</v>
          </cell>
        </row>
        <row r="504">
          <cell r="A504">
            <v>5.0149999999999997</v>
          </cell>
          <cell r="B504">
            <v>5472</v>
          </cell>
        </row>
        <row r="505">
          <cell r="A505">
            <v>5.0250000000000004</v>
          </cell>
          <cell r="B505">
            <v>5504</v>
          </cell>
        </row>
        <row r="506">
          <cell r="A506">
            <v>5.0350000000000001</v>
          </cell>
          <cell r="B506">
            <v>5473</v>
          </cell>
        </row>
        <row r="507">
          <cell r="A507">
            <v>5.0449999999999999</v>
          </cell>
          <cell r="B507">
            <v>5532</v>
          </cell>
        </row>
        <row r="508">
          <cell r="A508">
            <v>5.0549999999999997</v>
          </cell>
          <cell r="B508">
            <v>5474</v>
          </cell>
        </row>
        <row r="509">
          <cell r="A509">
            <v>5.0650000000000004</v>
          </cell>
          <cell r="B509">
            <v>5533</v>
          </cell>
        </row>
        <row r="510">
          <cell r="A510">
            <v>5.0750000000000002</v>
          </cell>
          <cell r="B510">
            <v>5472</v>
          </cell>
        </row>
        <row r="511">
          <cell r="A511">
            <v>5.085</v>
          </cell>
          <cell r="B511">
            <v>5502</v>
          </cell>
        </row>
        <row r="512">
          <cell r="A512">
            <v>5.0949999999999998</v>
          </cell>
          <cell r="B512">
            <v>5473</v>
          </cell>
        </row>
        <row r="513">
          <cell r="A513">
            <v>5.1050000000000004</v>
          </cell>
          <cell r="B513">
            <v>5503</v>
          </cell>
        </row>
        <row r="514">
          <cell r="A514">
            <v>5.1150000000000002</v>
          </cell>
          <cell r="B514">
            <v>5473</v>
          </cell>
        </row>
        <row r="515">
          <cell r="A515">
            <v>5.125</v>
          </cell>
          <cell r="B515">
            <v>5472</v>
          </cell>
        </row>
        <row r="516">
          <cell r="A516">
            <v>5.1349999999999998</v>
          </cell>
          <cell r="B516">
            <v>5504</v>
          </cell>
        </row>
        <row r="517">
          <cell r="A517">
            <v>5.1449999999999996</v>
          </cell>
          <cell r="B517">
            <v>5474</v>
          </cell>
        </row>
        <row r="518">
          <cell r="A518">
            <v>5.1550000000000002</v>
          </cell>
          <cell r="B518">
            <v>5503</v>
          </cell>
        </row>
        <row r="519">
          <cell r="A519">
            <v>5.165</v>
          </cell>
          <cell r="B519">
            <v>5472</v>
          </cell>
        </row>
        <row r="520">
          <cell r="A520">
            <v>5.1760000000000002</v>
          </cell>
          <cell r="B520">
            <v>5502</v>
          </cell>
        </row>
        <row r="521">
          <cell r="A521">
            <v>5.1859999999999999</v>
          </cell>
          <cell r="B521">
            <v>5472</v>
          </cell>
        </row>
        <row r="522">
          <cell r="A522">
            <v>5.1959999999999997</v>
          </cell>
          <cell r="B522">
            <v>5503</v>
          </cell>
        </row>
        <row r="523">
          <cell r="A523">
            <v>5.2060000000000004</v>
          </cell>
          <cell r="B523">
            <v>5474</v>
          </cell>
        </row>
        <row r="524">
          <cell r="A524">
            <v>5.2160000000000002</v>
          </cell>
          <cell r="B524">
            <v>5504</v>
          </cell>
        </row>
        <row r="525">
          <cell r="A525">
            <v>5.226</v>
          </cell>
          <cell r="B525">
            <v>5472</v>
          </cell>
        </row>
        <row r="526">
          <cell r="A526">
            <v>5.2359999999999998</v>
          </cell>
          <cell r="B526">
            <v>5504</v>
          </cell>
        </row>
        <row r="527">
          <cell r="A527">
            <v>5.2460000000000004</v>
          </cell>
          <cell r="B527">
            <v>5501</v>
          </cell>
        </row>
        <row r="528">
          <cell r="A528">
            <v>5.2560000000000002</v>
          </cell>
          <cell r="B528">
            <v>5472</v>
          </cell>
        </row>
        <row r="529">
          <cell r="A529">
            <v>5.266</v>
          </cell>
          <cell r="B529">
            <v>5499</v>
          </cell>
        </row>
        <row r="530">
          <cell r="A530">
            <v>5.2759999999999998</v>
          </cell>
          <cell r="B530">
            <v>5472</v>
          </cell>
        </row>
        <row r="531">
          <cell r="A531">
            <v>5.2859999999999996</v>
          </cell>
          <cell r="B531">
            <v>5534</v>
          </cell>
        </row>
        <row r="532">
          <cell r="A532">
            <v>5.2960000000000003</v>
          </cell>
          <cell r="B532">
            <v>5469</v>
          </cell>
        </row>
        <row r="533">
          <cell r="A533">
            <v>5.306</v>
          </cell>
          <cell r="B533">
            <v>5504</v>
          </cell>
        </row>
        <row r="534">
          <cell r="A534">
            <v>5.3159999999999998</v>
          </cell>
          <cell r="B534">
            <v>5475</v>
          </cell>
        </row>
        <row r="535">
          <cell r="A535">
            <v>5.3259999999999996</v>
          </cell>
          <cell r="B535">
            <v>5503</v>
          </cell>
        </row>
        <row r="536">
          <cell r="A536">
            <v>5.3360000000000003</v>
          </cell>
          <cell r="B536">
            <v>5442</v>
          </cell>
        </row>
        <row r="537">
          <cell r="A537">
            <v>5.3460000000000001</v>
          </cell>
          <cell r="B537">
            <v>5500</v>
          </cell>
        </row>
        <row r="538">
          <cell r="A538">
            <v>5.3559999999999999</v>
          </cell>
          <cell r="B538">
            <v>5473</v>
          </cell>
        </row>
        <row r="539">
          <cell r="A539">
            <v>5.3659999999999997</v>
          </cell>
          <cell r="B539">
            <v>5472</v>
          </cell>
        </row>
        <row r="540">
          <cell r="A540">
            <v>5.3760000000000003</v>
          </cell>
          <cell r="B540">
            <v>5501</v>
          </cell>
        </row>
        <row r="541">
          <cell r="A541">
            <v>5.3860000000000001</v>
          </cell>
          <cell r="B541">
            <v>5471</v>
          </cell>
        </row>
        <row r="542">
          <cell r="A542">
            <v>5.3959999999999999</v>
          </cell>
          <cell r="B542">
            <v>5502</v>
          </cell>
        </row>
        <row r="543">
          <cell r="A543">
            <v>5.4059999999999997</v>
          </cell>
          <cell r="B543">
            <v>5504</v>
          </cell>
        </row>
        <row r="544">
          <cell r="A544">
            <v>5.4160000000000004</v>
          </cell>
          <cell r="B544">
            <v>5501</v>
          </cell>
        </row>
        <row r="545">
          <cell r="A545">
            <v>5.4260000000000002</v>
          </cell>
          <cell r="B545">
            <v>5471</v>
          </cell>
        </row>
        <row r="546">
          <cell r="A546">
            <v>5.4359999999999999</v>
          </cell>
          <cell r="B546">
            <v>5503</v>
          </cell>
        </row>
        <row r="547">
          <cell r="A547">
            <v>5.4459999999999997</v>
          </cell>
          <cell r="B547">
            <v>5471</v>
          </cell>
        </row>
        <row r="548">
          <cell r="A548">
            <v>5.4560000000000004</v>
          </cell>
          <cell r="B548">
            <v>5502</v>
          </cell>
        </row>
        <row r="549">
          <cell r="A549">
            <v>5.4660000000000002</v>
          </cell>
          <cell r="B549">
            <v>5472</v>
          </cell>
        </row>
        <row r="550">
          <cell r="A550">
            <v>5.476</v>
          </cell>
          <cell r="B550">
            <v>5504</v>
          </cell>
        </row>
        <row r="551">
          <cell r="A551">
            <v>5.4859999999999998</v>
          </cell>
          <cell r="B551">
            <v>5472</v>
          </cell>
        </row>
        <row r="552">
          <cell r="A552">
            <v>5.4969999999999999</v>
          </cell>
          <cell r="B552">
            <v>5504</v>
          </cell>
        </row>
        <row r="553">
          <cell r="A553">
            <v>5.5069999999999997</v>
          </cell>
          <cell r="B553">
            <v>5504</v>
          </cell>
        </row>
        <row r="554">
          <cell r="A554">
            <v>5.5170000000000003</v>
          </cell>
          <cell r="B554">
            <v>5472</v>
          </cell>
        </row>
        <row r="555">
          <cell r="A555">
            <v>5.5270000000000001</v>
          </cell>
          <cell r="B555">
            <v>5502</v>
          </cell>
        </row>
        <row r="556">
          <cell r="A556">
            <v>5.5369999999999999</v>
          </cell>
          <cell r="B556">
            <v>5472</v>
          </cell>
        </row>
        <row r="557">
          <cell r="A557">
            <v>5.5469999999999997</v>
          </cell>
          <cell r="B557">
            <v>5532</v>
          </cell>
        </row>
        <row r="558">
          <cell r="A558">
            <v>5.5570000000000004</v>
          </cell>
          <cell r="B558">
            <v>5474</v>
          </cell>
        </row>
        <row r="559">
          <cell r="A559">
            <v>5.5670000000000002</v>
          </cell>
          <cell r="B559">
            <v>5504</v>
          </cell>
        </row>
        <row r="560">
          <cell r="A560">
            <v>5.577</v>
          </cell>
          <cell r="B560">
            <v>5441</v>
          </cell>
        </row>
        <row r="561">
          <cell r="A561">
            <v>5.5869999999999997</v>
          </cell>
          <cell r="B561">
            <v>5502</v>
          </cell>
        </row>
        <row r="562">
          <cell r="A562">
            <v>5.5970000000000004</v>
          </cell>
          <cell r="B562">
            <v>5505</v>
          </cell>
        </row>
        <row r="563">
          <cell r="A563">
            <v>5.6070000000000002</v>
          </cell>
          <cell r="B563">
            <v>5502</v>
          </cell>
        </row>
        <row r="564">
          <cell r="A564">
            <v>5.617</v>
          </cell>
          <cell r="B564">
            <v>5504</v>
          </cell>
        </row>
        <row r="565">
          <cell r="A565">
            <v>5.6269999999999998</v>
          </cell>
          <cell r="B565">
            <v>5471</v>
          </cell>
        </row>
        <row r="566">
          <cell r="A566">
            <v>5.6369999999999996</v>
          </cell>
          <cell r="B566">
            <v>5471</v>
          </cell>
        </row>
        <row r="567">
          <cell r="A567">
            <v>5.6470000000000002</v>
          </cell>
          <cell r="B567">
            <v>5471</v>
          </cell>
        </row>
        <row r="568">
          <cell r="A568">
            <v>5.657</v>
          </cell>
          <cell r="B568">
            <v>5535</v>
          </cell>
        </row>
        <row r="569">
          <cell r="A569">
            <v>5.6669999999999998</v>
          </cell>
          <cell r="B569">
            <v>5471</v>
          </cell>
        </row>
        <row r="570">
          <cell r="A570">
            <v>5.6769999999999996</v>
          </cell>
          <cell r="B570">
            <v>5504</v>
          </cell>
        </row>
        <row r="571">
          <cell r="A571">
            <v>5.6870000000000003</v>
          </cell>
          <cell r="B571">
            <v>5441</v>
          </cell>
        </row>
        <row r="572">
          <cell r="A572">
            <v>5.6970000000000001</v>
          </cell>
          <cell r="B572">
            <v>5501</v>
          </cell>
        </row>
        <row r="573">
          <cell r="A573">
            <v>5.7069999999999999</v>
          </cell>
          <cell r="B573">
            <v>5475</v>
          </cell>
        </row>
        <row r="574">
          <cell r="A574">
            <v>5.7169999999999996</v>
          </cell>
          <cell r="B574">
            <v>5502</v>
          </cell>
        </row>
        <row r="575">
          <cell r="A575">
            <v>5.7270000000000003</v>
          </cell>
          <cell r="B575">
            <v>5503</v>
          </cell>
        </row>
        <row r="576">
          <cell r="A576">
            <v>5.7370000000000001</v>
          </cell>
          <cell r="B576">
            <v>5504</v>
          </cell>
        </row>
        <row r="577">
          <cell r="A577">
            <v>5.7469999999999999</v>
          </cell>
          <cell r="B577">
            <v>5504</v>
          </cell>
        </row>
        <row r="578">
          <cell r="A578">
            <v>5.7569999999999997</v>
          </cell>
          <cell r="B578">
            <v>5474</v>
          </cell>
        </row>
        <row r="579">
          <cell r="A579">
            <v>5.7670000000000003</v>
          </cell>
          <cell r="B579">
            <v>5501</v>
          </cell>
        </row>
        <row r="580">
          <cell r="A580">
            <v>5.7770000000000001</v>
          </cell>
          <cell r="B580">
            <v>5471</v>
          </cell>
        </row>
        <row r="581">
          <cell r="A581">
            <v>5.7869999999999999</v>
          </cell>
          <cell r="B581">
            <v>5504</v>
          </cell>
        </row>
        <row r="582">
          <cell r="A582">
            <v>5.7969999999999997</v>
          </cell>
          <cell r="B582">
            <v>5472</v>
          </cell>
        </row>
        <row r="583">
          <cell r="A583">
            <v>5.8070000000000004</v>
          </cell>
          <cell r="B583">
            <v>5502</v>
          </cell>
        </row>
        <row r="584">
          <cell r="A584">
            <v>5.8170000000000002</v>
          </cell>
          <cell r="B584">
            <v>5443</v>
          </cell>
        </row>
        <row r="585">
          <cell r="A585">
            <v>5.8280000000000003</v>
          </cell>
          <cell r="B585">
            <v>5502</v>
          </cell>
        </row>
        <row r="586">
          <cell r="A586">
            <v>5.8380000000000001</v>
          </cell>
          <cell r="B586">
            <v>5503</v>
          </cell>
        </row>
        <row r="587">
          <cell r="A587">
            <v>5.8479999999999999</v>
          </cell>
          <cell r="B587">
            <v>5502</v>
          </cell>
        </row>
        <row r="588">
          <cell r="A588">
            <v>5.8579999999999997</v>
          </cell>
          <cell r="B588">
            <v>5501</v>
          </cell>
        </row>
        <row r="589">
          <cell r="A589">
            <v>5.8680000000000003</v>
          </cell>
          <cell r="B589">
            <v>5504</v>
          </cell>
        </row>
        <row r="590">
          <cell r="A590">
            <v>5.8780000000000001</v>
          </cell>
          <cell r="B590">
            <v>5504</v>
          </cell>
        </row>
        <row r="591">
          <cell r="A591">
            <v>5.8879999999999999</v>
          </cell>
          <cell r="B591">
            <v>5472</v>
          </cell>
        </row>
        <row r="592">
          <cell r="A592">
            <v>5.8979999999999997</v>
          </cell>
          <cell r="B592">
            <v>5504</v>
          </cell>
        </row>
        <row r="593">
          <cell r="A593">
            <v>5.9080000000000004</v>
          </cell>
          <cell r="B593">
            <v>5474</v>
          </cell>
        </row>
        <row r="594">
          <cell r="A594">
            <v>5.9180000000000001</v>
          </cell>
          <cell r="B594">
            <v>5499</v>
          </cell>
        </row>
        <row r="595">
          <cell r="A595">
            <v>5.9279999999999999</v>
          </cell>
          <cell r="B595">
            <v>5474</v>
          </cell>
        </row>
        <row r="596">
          <cell r="A596">
            <v>5.9379999999999997</v>
          </cell>
          <cell r="B596">
            <v>5504</v>
          </cell>
        </row>
        <row r="597">
          <cell r="A597">
            <v>5.9480000000000004</v>
          </cell>
          <cell r="B597">
            <v>5471</v>
          </cell>
        </row>
        <row r="598">
          <cell r="A598">
            <v>5.9580000000000002</v>
          </cell>
          <cell r="B598">
            <v>5501</v>
          </cell>
        </row>
        <row r="599">
          <cell r="A599">
            <v>5.968</v>
          </cell>
          <cell r="B599">
            <v>5473</v>
          </cell>
        </row>
        <row r="600">
          <cell r="A600">
            <v>5.9779999999999998</v>
          </cell>
          <cell r="B600">
            <v>5498</v>
          </cell>
        </row>
        <row r="601">
          <cell r="A601">
            <v>5.9880000000000004</v>
          </cell>
          <cell r="B601">
            <v>5475</v>
          </cell>
        </row>
        <row r="602">
          <cell r="A602">
            <v>5.9980000000000002</v>
          </cell>
          <cell r="B602">
            <v>5470</v>
          </cell>
        </row>
        <row r="603">
          <cell r="A603">
            <v>6.008</v>
          </cell>
          <cell r="B603">
            <v>5500</v>
          </cell>
        </row>
        <row r="604">
          <cell r="A604">
            <v>6.0179999999999998</v>
          </cell>
          <cell r="B604">
            <v>5473</v>
          </cell>
        </row>
        <row r="605">
          <cell r="A605">
            <v>6.0279999999999996</v>
          </cell>
          <cell r="B605">
            <v>5502</v>
          </cell>
        </row>
        <row r="606">
          <cell r="A606">
            <v>6.0380000000000003</v>
          </cell>
          <cell r="B606">
            <v>5474</v>
          </cell>
        </row>
        <row r="607">
          <cell r="A607">
            <v>6.048</v>
          </cell>
          <cell r="B607">
            <v>5503</v>
          </cell>
        </row>
        <row r="608">
          <cell r="A608">
            <v>6.0579999999999998</v>
          </cell>
          <cell r="B608">
            <v>5470</v>
          </cell>
        </row>
        <row r="609">
          <cell r="A609">
            <v>6.0679999999999996</v>
          </cell>
          <cell r="B609">
            <v>5535</v>
          </cell>
        </row>
        <row r="610">
          <cell r="A610">
            <v>6.0780000000000003</v>
          </cell>
          <cell r="B610">
            <v>5472</v>
          </cell>
        </row>
        <row r="611">
          <cell r="A611">
            <v>6.0880000000000001</v>
          </cell>
          <cell r="B611">
            <v>5504</v>
          </cell>
        </row>
        <row r="612">
          <cell r="A612">
            <v>6.0979999999999999</v>
          </cell>
          <cell r="B612">
            <v>5471</v>
          </cell>
        </row>
        <row r="613">
          <cell r="A613">
            <v>6.1079999999999997</v>
          </cell>
          <cell r="B613">
            <v>5504</v>
          </cell>
        </row>
        <row r="614">
          <cell r="A614">
            <v>6.1180000000000003</v>
          </cell>
          <cell r="B614">
            <v>5503</v>
          </cell>
        </row>
        <row r="615">
          <cell r="A615">
            <v>6.1280000000000001</v>
          </cell>
          <cell r="B615">
            <v>5503</v>
          </cell>
        </row>
        <row r="616">
          <cell r="A616">
            <v>6.1379999999999999</v>
          </cell>
          <cell r="B616">
            <v>5499</v>
          </cell>
        </row>
        <row r="617">
          <cell r="A617">
            <v>6.149</v>
          </cell>
          <cell r="B617">
            <v>5474</v>
          </cell>
        </row>
        <row r="618">
          <cell r="A618">
            <v>6.1589999999999998</v>
          </cell>
          <cell r="B618">
            <v>5503</v>
          </cell>
        </row>
        <row r="619">
          <cell r="A619">
            <v>6.1689999999999996</v>
          </cell>
          <cell r="B619">
            <v>5471</v>
          </cell>
        </row>
        <row r="620">
          <cell r="A620">
            <v>6.1790000000000003</v>
          </cell>
          <cell r="B620">
            <v>5502</v>
          </cell>
        </row>
        <row r="621">
          <cell r="A621">
            <v>6.1890000000000001</v>
          </cell>
          <cell r="B621">
            <v>5473</v>
          </cell>
        </row>
        <row r="622">
          <cell r="A622">
            <v>6.1989999999999998</v>
          </cell>
          <cell r="B622">
            <v>5504</v>
          </cell>
        </row>
        <row r="623">
          <cell r="A623">
            <v>6.2089999999999996</v>
          </cell>
          <cell r="B623">
            <v>5472</v>
          </cell>
        </row>
        <row r="624">
          <cell r="A624">
            <v>6.2190000000000003</v>
          </cell>
          <cell r="B624">
            <v>5502</v>
          </cell>
        </row>
        <row r="625">
          <cell r="A625">
            <v>6.2290000000000001</v>
          </cell>
          <cell r="B625">
            <v>5473</v>
          </cell>
        </row>
        <row r="626">
          <cell r="A626">
            <v>6.2389999999999999</v>
          </cell>
          <cell r="B626">
            <v>5472</v>
          </cell>
        </row>
        <row r="627">
          <cell r="A627">
            <v>6.2489999999999997</v>
          </cell>
          <cell r="B627">
            <v>5470</v>
          </cell>
        </row>
        <row r="628">
          <cell r="A628">
            <v>6.2590000000000003</v>
          </cell>
          <cell r="B628">
            <v>5471</v>
          </cell>
        </row>
        <row r="629">
          <cell r="A629">
            <v>6.2690000000000001</v>
          </cell>
          <cell r="B629">
            <v>5503</v>
          </cell>
        </row>
        <row r="630">
          <cell r="A630">
            <v>6.2789999999999999</v>
          </cell>
          <cell r="B630">
            <v>5501</v>
          </cell>
        </row>
        <row r="631">
          <cell r="A631">
            <v>6.2889999999999997</v>
          </cell>
          <cell r="B631">
            <v>5534</v>
          </cell>
        </row>
        <row r="632">
          <cell r="A632">
            <v>6.2990000000000004</v>
          </cell>
          <cell r="B632">
            <v>5471</v>
          </cell>
        </row>
        <row r="633">
          <cell r="A633">
            <v>6.3090000000000002</v>
          </cell>
          <cell r="B633">
            <v>5504</v>
          </cell>
        </row>
        <row r="634">
          <cell r="A634">
            <v>6.319</v>
          </cell>
          <cell r="B634">
            <v>5443</v>
          </cell>
        </row>
        <row r="635">
          <cell r="A635">
            <v>6.3289999999999997</v>
          </cell>
          <cell r="B635">
            <v>5502</v>
          </cell>
        </row>
        <row r="636">
          <cell r="A636">
            <v>6.3390000000000004</v>
          </cell>
          <cell r="B636">
            <v>5503</v>
          </cell>
        </row>
        <row r="637">
          <cell r="A637">
            <v>6.3490000000000002</v>
          </cell>
          <cell r="B637">
            <v>5502</v>
          </cell>
        </row>
        <row r="638">
          <cell r="A638">
            <v>6.359</v>
          </cell>
          <cell r="B638">
            <v>5501</v>
          </cell>
        </row>
        <row r="639">
          <cell r="A639">
            <v>6.3689999999999998</v>
          </cell>
          <cell r="B639">
            <v>5500</v>
          </cell>
        </row>
        <row r="640">
          <cell r="A640">
            <v>6.3789999999999996</v>
          </cell>
          <cell r="B640">
            <v>5502</v>
          </cell>
        </row>
        <row r="641">
          <cell r="A641">
            <v>6.3890000000000002</v>
          </cell>
          <cell r="B641">
            <v>5474</v>
          </cell>
        </row>
        <row r="642">
          <cell r="A642">
            <v>6.399</v>
          </cell>
          <cell r="B642">
            <v>5502</v>
          </cell>
        </row>
        <row r="643">
          <cell r="A643">
            <v>6.4089999999999998</v>
          </cell>
          <cell r="B643">
            <v>5472</v>
          </cell>
        </row>
        <row r="644">
          <cell r="A644">
            <v>6.4189999999999996</v>
          </cell>
          <cell r="B644">
            <v>5500</v>
          </cell>
        </row>
        <row r="645">
          <cell r="A645">
            <v>6.4290000000000003</v>
          </cell>
          <cell r="B645">
            <v>5475</v>
          </cell>
        </row>
        <row r="646">
          <cell r="A646">
            <v>6.4390000000000001</v>
          </cell>
          <cell r="B646">
            <v>5532</v>
          </cell>
        </row>
        <row r="647">
          <cell r="A647">
            <v>6.4489999999999998</v>
          </cell>
          <cell r="B647">
            <v>5474</v>
          </cell>
        </row>
        <row r="648">
          <cell r="A648">
            <v>6.4589999999999996</v>
          </cell>
          <cell r="B648">
            <v>5504</v>
          </cell>
        </row>
        <row r="649">
          <cell r="A649">
            <v>6.47</v>
          </cell>
          <cell r="B649">
            <v>5473</v>
          </cell>
        </row>
        <row r="650">
          <cell r="A650">
            <v>6.48</v>
          </cell>
          <cell r="B650">
            <v>5504</v>
          </cell>
        </row>
        <row r="651">
          <cell r="A651">
            <v>6.49</v>
          </cell>
          <cell r="B651">
            <v>5474</v>
          </cell>
        </row>
        <row r="652">
          <cell r="A652">
            <v>6.5</v>
          </cell>
          <cell r="B652">
            <v>5471</v>
          </cell>
        </row>
        <row r="653">
          <cell r="A653">
            <v>6.51</v>
          </cell>
          <cell r="B653">
            <v>5471</v>
          </cell>
        </row>
        <row r="654">
          <cell r="A654">
            <v>6.52</v>
          </cell>
          <cell r="B654">
            <v>5471</v>
          </cell>
        </row>
        <row r="655">
          <cell r="A655">
            <v>6.53</v>
          </cell>
          <cell r="B655">
            <v>5504</v>
          </cell>
        </row>
        <row r="656">
          <cell r="A656">
            <v>6.54</v>
          </cell>
          <cell r="B656">
            <v>5472</v>
          </cell>
        </row>
        <row r="657">
          <cell r="A657">
            <v>6.55</v>
          </cell>
          <cell r="B657">
            <v>5504</v>
          </cell>
        </row>
        <row r="658">
          <cell r="A658">
            <v>6.56</v>
          </cell>
          <cell r="B658">
            <v>5471</v>
          </cell>
        </row>
        <row r="659">
          <cell r="A659">
            <v>6.57</v>
          </cell>
          <cell r="B659">
            <v>5532</v>
          </cell>
        </row>
        <row r="660">
          <cell r="A660">
            <v>6.58</v>
          </cell>
          <cell r="B660">
            <v>5474</v>
          </cell>
        </row>
        <row r="661">
          <cell r="A661">
            <v>6.59</v>
          </cell>
          <cell r="B661">
            <v>5504</v>
          </cell>
        </row>
        <row r="662">
          <cell r="A662">
            <v>6.6</v>
          </cell>
          <cell r="B662">
            <v>5472</v>
          </cell>
        </row>
        <row r="663">
          <cell r="A663">
            <v>6.61</v>
          </cell>
          <cell r="B663">
            <v>5504</v>
          </cell>
        </row>
        <row r="664">
          <cell r="A664">
            <v>6.62</v>
          </cell>
          <cell r="B664">
            <v>5504</v>
          </cell>
        </row>
        <row r="665">
          <cell r="A665">
            <v>6.63</v>
          </cell>
          <cell r="B665">
            <v>5503</v>
          </cell>
        </row>
        <row r="666">
          <cell r="A666">
            <v>6.64</v>
          </cell>
          <cell r="B666">
            <v>5500</v>
          </cell>
        </row>
        <row r="667">
          <cell r="A667">
            <v>6.65</v>
          </cell>
          <cell r="B667">
            <v>5473</v>
          </cell>
        </row>
        <row r="668">
          <cell r="A668">
            <v>6.66</v>
          </cell>
          <cell r="B668">
            <v>5504</v>
          </cell>
        </row>
        <row r="669">
          <cell r="A669">
            <v>6.67</v>
          </cell>
          <cell r="B669">
            <v>5441</v>
          </cell>
        </row>
        <row r="670">
          <cell r="A670">
            <v>6.68</v>
          </cell>
          <cell r="B670">
            <v>5503</v>
          </cell>
        </row>
        <row r="671">
          <cell r="A671">
            <v>6.69</v>
          </cell>
          <cell r="B671">
            <v>5474</v>
          </cell>
        </row>
        <row r="672">
          <cell r="A672">
            <v>6.7</v>
          </cell>
          <cell r="B672">
            <v>5534</v>
          </cell>
        </row>
        <row r="673">
          <cell r="A673">
            <v>6.71</v>
          </cell>
          <cell r="B673">
            <v>5474</v>
          </cell>
        </row>
        <row r="674">
          <cell r="A674">
            <v>6.72</v>
          </cell>
          <cell r="B674">
            <v>5502</v>
          </cell>
        </row>
        <row r="675">
          <cell r="A675">
            <v>6.73</v>
          </cell>
          <cell r="B675">
            <v>5472</v>
          </cell>
        </row>
        <row r="676">
          <cell r="A676">
            <v>6.74</v>
          </cell>
          <cell r="B676">
            <v>5500</v>
          </cell>
        </row>
        <row r="677">
          <cell r="A677">
            <v>6.75</v>
          </cell>
          <cell r="B677">
            <v>5501</v>
          </cell>
        </row>
        <row r="678">
          <cell r="A678">
            <v>6.76</v>
          </cell>
          <cell r="B678">
            <v>5473</v>
          </cell>
        </row>
        <row r="679">
          <cell r="A679">
            <v>6.77</v>
          </cell>
          <cell r="B679">
            <v>5471</v>
          </cell>
        </row>
        <row r="680">
          <cell r="A680">
            <v>6.78</v>
          </cell>
          <cell r="B680">
            <v>5472</v>
          </cell>
        </row>
        <row r="681">
          <cell r="A681">
            <v>6.79</v>
          </cell>
          <cell r="B681">
            <v>5504</v>
          </cell>
        </row>
        <row r="682">
          <cell r="A682">
            <v>6.8010000000000002</v>
          </cell>
          <cell r="B682">
            <v>5471</v>
          </cell>
        </row>
        <row r="683">
          <cell r="A683">
            <v>6.8109999999999999</v>
          </cell>
          <cell r="B683">
            <v>5532</v>
          </cell>
        </row>
        <row r="684">
          <cell r="A684">
            <v>6.8209999999999997</v>
          </cell>
          <cell r="B684">
            <v>5473</v>
          </cell>
        </row>
        <row r="685">
          <cell r="A685">
            <v>6.8310000000000004</v>
          </cell>
          <cell r="B685">
            <v>5504</v>
          </cell>
        </row>
        <row r="686">
          <cell r="A686">
            <v>6.8410000000000002</v>
          </cell>
          <cell r="B686">
            <v>5471</v>
          </cell>
        </row>
        <row r="687">
          <cell r="A687">
            <v>6.851</v>
          </cell>
          <cell r="B687">
            <v>5503</v>
          </cell>
        </row>
        <row r="688">
          <cell r="A688">
            <v>6.8609999999999998</v>
          </cell>
          <cell r="B688">
            <v>5502</v>
          </cell>
        </row>
        <row r="689">
          <cell r="A689">
            <v>6.8710000000000004</v>
          </cell>
          <cell r="B689">
            <v>5505</v>
          </cell>
        </row>
        <row r="690">
          <cell r="A690">
            <v>6.8810000000000002</v>
          </cell>
          <cell r="B690">
            <v>5501</v>
          </cell>
        </row>
        <row r="691">
          <cell r="A691">
            <v>6.891</v>
          </cell>
          <cell r="B691">
            <v>5472</v>
          </cell>
        </row>
        <row r="692">
          <cell r="A692">
            <v>6.9009999999999998</v>
          </cell>
          <cell r="B692">
            <v>5504</v>
          </cell>
        </row>
        <row r="693">
          <cell r="A693">
            <v>6.9109999999999996</v>
          </cell>
          <cell r="B693">
            <v>5474</v>
          </cell>
        </row>
        <row r="694">
          <cell r="A694">
            <v>6.9210000000000003</v>
          </cell>
          <cell r="B694">
            <v>5500</v>
          </cell>
        </row>
        <row r="695">
          <cell r="A695">
            <v>6.931</v>
          </cell>
          <cell r="B695">
            <v>5474</v>
          </cell>
        </row>
        <row r="696">
          <cell r="A696">
            <v>6.9409999999999998</v>
          </cell>
          <cell r="B696">
            <v>5503</v>
          </cell>
        </row>
        <row r="697">
          <cell r="A697">
            <v>6.9509999999999996</v>
          </cell>
          <cell r="B697">
            <v>5471</v>
          </cell>
        </row>
        <row r="698">
          <cell r="A698">
            <v>6.9610000000000003</v>
          </cell>
          <cell r="B698">
            <v>5502</v>
          </cell>
        </row>
        <row r="699">
          <cell r="A699">
            <v>6.9710000000000001</v>
          </cell>
          <cell r="B699">
            <v>5473</v>
          </cell>
        </row>
        <row r="700">
          <cell r="A700">
            <v>6.9809999999999999</v>
          </cell>
          <cell r="B700">
            <v>5499</v>
          </cell>
        </row>
        <row r="701">
          <cell r="A701">
            <v>6.9909999999999997</v>
          </cell>
          <cell r="B701">
            <v>5504</v>
          </cell>
        </row>
        <row r="702">
          <cell r="A702">
            <v>7.0010000000000003</v>
          </cell>
          <cell r="B702">
            <v>5472</v>
          </cell>
        </row>
        <row r="703">
          <cell r="A703">
            <v>7.0110000000000001</v>
          </cell>
          <cell r="B703">
            <v>5501</v>
          </cell>
        </row>
        <row r="704">
          <cell r="A704">
            <v>7.0209999999999999</v>
          </cell>
          <cell r="B704">
            <v>5472</v>
          </cell>
        </row>
        <row r="705">
          <cell r="A705">
            <v>7.0309999999999997</v>
          </cell>
          <cell r="B705">
            <v>5504</v>
          </cell>
        </row>
        <row r="706">
          <cell r="A706">
            <v>7.0410000000000004</v>
          </cell>
          <cell r="B706">
            <v>5469</v>
          </cell>
        </row>
        <row r="707">
          <cell r="A707">
            <v>7.0510000000000002</v>
          </cell>
          <cell r="B707">
            <v>5504</v>
          </cell>
        </row>
        <row r="708">
          <cell r="A708">
            <v>7.0609999999999999</v>
          </cell>
          <cell r="B708">
            <v>5469</v>
          </cell>
        </row>
        <row r="709">
          <cell r="A709">
            <v>7.0709999999999997</v>
          </cell>
          <cell r="B709">
            <v>5504</v>
          </cell>
        </row>
        <row r="710">
          <cell r="A710">
            <v>7.0810000000000004</v>
          </cell>
          <cell r="B710">
            <v>5471</v>
          </cell>
        </row>
        <row r="711">
          <cell r="A711">
            <v>7.0910000000000002</v>
          </cell>
          <cell r="B711">
            <v>5505</v>
          </cell>
        </row>
        <row r="712">
          <cell r="A712">
            <v>7.101</v>
          </cell>
          <cell r="B712">
            <v>5471</v>
          </cell>
        </row>
        <row r="713">
          <cell r="A713">
            <v>7.1120000000000001</v>
          </cell>
          <cell r="B713">
            <v>5504</v>
          </cell>
        </row>
        <row r="714">
          <cell r="A714">
            <v>7.1219999999999999</v>
          </cell>
          <cell r="B714">
            <v>5471</v>
          </cell>
        </row>
        <row r="715">
          <cell r="A715">
            <v>7.1319999999999997</v>
          </cell>
          <cell r="B715">
            <v>5471</v>
          </cell>
        </row>
        <row r="716">
          <cell r="A716">
            <v>7.1420000000000003</v>
          </cell>
          <cell r="B716">
            <v>5502</v>
          </cell>
        </row>
        <row r="717">
          <cell r="A717">
            <v>7.1520000000000001</v>
          </cell>
          <cell r="B717">
            <v>5504</v>
          </cell>
        </row>
        <row r="718">
          <cell r="A718">
            <v>7.1619999999999999</v>
          </cell>
          <cell r="B718">
            <v>5503</v>
          </cell>
        </row>
        <row r="719">
          <cell r="A719">
            <v>7.1719999999999997</v>
          </cell>
          <cell r="B719">
            <v>5471</v>
          </cell>
        </row>
        <row r="720">
          <cell r="A720">
            <v>7.1820000000000004</v>
          </cell>
          <cell r="B720">
            <v>5534</v>
          </cell>
        </row>
        <row r="721">
          <cell r="A721">
            <v>7.1920000000000002</v>
          </cell>
          <cell r="B721">
            <v>5472</v>
          </cell>
        </row>
        <row r="722">
          <cell r="A722">
            <v>7.202</v>
          </cell>
          <cell r="B722">
            <v>5504</v>
          </cell>
        </row>
        <row r="723">
          <cell r="A723">
            <v>7.2119999999999997</v>
          </cell>
          <cell r="B723">
            <v>5471</v>
          </cell>
        </row>
        <row r="724">
          <cell r="A724">
            <v>7.2220000000000004</v>
          </cell>
          <cell r="B724">
            <v>5502</v>
          </cell>
        </row>
        <row r="725">
          <cell r="A725">
            <v>7.2320000000000002</v>
          </cell>
          <cell r="B725">
            <v>5474</v>
          </cell>
        </row>
        <row r="726">
          <cell r="A726">
            <v>7.242</v>
          </cell>
          <cell r="B726">
            <v>5472</v>
          </cell>
        </row>
        <row r="727">
          <cell r="A727">
            <v>7.2519999999999998</v>
          </cell>
          <cell r="B727">
            <v>5501</v>
          </cell>
        </row>
        <row r="728">
          <cell r="A728">
            <v>7.2619999999999996</v>
          </cell>
          <cell r="B728">
            <v>5472</v>
          </cell>
        </row>
        <row r="729">
          <cell r="A729">
            <v>7.2720000000000002</v>
          </cell>
          <cell r="B729">
            <v>5502</v>
          </cell>
        </row>
        <row r="730">
          <cell r="A730">
            <v>7.282</v>
          </cell>
          <cell r="B730">
            <v>5474</v>
          </cell>
        </row>
        <row r="731">
          <cell r="A731">
            <v>7.2919999999999998</v>
          </cell>
          <cell r="B731">
            <v>5501</v>
          </cell>
        </row>
        <row r="732">
          <cell r="A732">
            <v>7.3019999999999996</v>
          </cell>
          <cell r="B732">
            <v>5504</v>
          </cell>
        </row>
        <row r="733">
          <cell r="A733">
            <v>7.3120000000000003</v>
          </cell>
          <cell r="B733">
            <v>5502</v>
          </cell>
        </row>
        <row r="734">
          <cell r="A734">
            <v>7.3220000000000001</v>
          </cell>
          <cell r="B734">
            <v>5471</v>
          </cell>
        </row>
        <row r="735">
          <cell r="A735">
            <v>7.3319999999999999</v>
          </cell>
          <cell r="B735">
            <v>5502</v>
          </cell>
        </row>
        <row r="736">
          <cell r="A736">
            <v>7.3419999999999996</v>
          </cell>
          <cell r="B736">
            <v>5471</v>
          </cell>
        </row>
        <row r="737">
          <cell r="A737">
            <v>7.3520000000000003</v>
          </cell>
          <cell r="B737">
            <v>5504</v>
          </cell>
        </row>
        <row r="738">
          <cell r="A738">
            <v>7.3620000000000001</v>
          </cell>
          <cell r="B738">
            <v>5501</v>
          </cell>
        </row>
        <row r="739">
          <cell r="A739">
            <v>7.3719999999999999</v>
          </cell>
          <cell r="B739">
            <v>5504</v>
          </cell>
        </row>
        <row r="740">
          <cell r="A740">
            <v>7.3819999999999997</v>
          </cell>
          <cell r="B740">
            <v>5503</v>
          </cell>
        </row>
        <row r="741">
          <cell r="A741">
            <v>7.3920000000000003</v>
          </cell>
          <cell r="B741">
            <v>5504</v>
          </cell>
        </row>
        <row r="742">
          <cell r="A742">
            <v>7.4020000000000001</v>
          </cell>
          <cell r="B742">
            <v>5501</v>
          </cell>
        </row>
        <row r="743">
          <cell r="A743">
            <v>7.4119999999999999</v>
          </cell>
          <cell r="B743">
            <v>5475</v>
          </cell>
        </row>
        <row r="744">
          <cell r="A744">
            <v>7.4219999999999997</v>
          </cell>
          <cell r="B744">
            <v>5503</v>
          </cell>
        </row>
        <row r="745">
          <cell r="A745">
            <v>7.4320000000000004</v>
          </cell>
          <cell r="B745">
            <v>5441</v>
          </cell>
        </row>
        <row r="746">
          <cell r="A746">
            <v>7.4429999999999996</v>
          </cell>
          <cell r="B746">
            <v>5502</v>
          </cell>
        </row>
        <row r="747">
          <cell r="A747">
            <v>7.4530000000000003</v>
          </cell>
          <cell r="B747">
            <v>5475</v>
          </cell>
        </row>
        <row r="748">
          <cell r="A748">
            <v>7.4630000000000001</v>
          </cell>
          <cell r="B748">
            <v>5501</v>
          </cell>
        </row>
        <row r="749">
          <cell r="A749">
            <v>7.4729999999999999</v>
          </cell>
          <cell r="B749">
            <v>5473</v>
          </cell>
        </row>
        <row r="750">
          <cell r="A750">
            <v>7.4829999999999997</v>
          </cell>
          <cell r="B750">
            <v>5502</v>
          </cell>
        </row>
        <row r="751">
          <cell r="A751">
            <v>7.4930000000000003</v>
          </cell>
          <cell r="B751">
            <v>5504</v>
          </cell>
        </row>
        <row r="752">
          <cell r="A752">
            <v>7.5030000000000001</v>
          </cell>
          <cell r="B752">
            <v>5503</v>
          </cell>
        </row>
        <row r="753">
          <cell r="A753">
            <v>7.5129999999999999</v>
          </cell>
          <cell r="B753">
            <v>5502</v>
          </cell>
        </row>
        <row r="754">
          <cell r="A754">
            <v>7.5229999999999997</v>
          </cell>
          <cell r="B754">
            <v>5473</v>
          </cell>
        </row>
        <row r="755">
          <cell r="A755">
            <v>7.5330000000000004</v>
          </cell>
          <cell r="B755">
            <v>5500</v>
          </cell>
        </row>
        <row r="756">
          <cell r="A756">
            <v>7.5430000000000001</v>
          </cell>
          <cell r="B756">
            <v>5474</v>
          </cell>
        </row>
        <row r="757">
          <cell r="A757">
            <v>7.5529999999999999</v>
          </cell>
          <cell r="B757">
            <v>5534</v>
          </cell>
        </row>
        <row r="758">
          <cell r="A758">
            <v>7.5629999999999997</v>
          </cell>
          <cell r="B758">
            <v>5469</v>
          </cell>
        </row>
        <row r="759">
          <cell r="A759">
            <v>7.5730000000000004</v>
          </cell>
          <cell r="B759">
            <v>5504</v>
          </cell>
        </row>
        <row r="760">
          <cell r="A760">
            <v>7.5830000000000002</v>
          </cell>
          <cell r="B760">
            <v>5473</v>
          </cell>
        </row>
        <row r="761">
          <cell r="A761">
            <v>7.593</v>
          </cell>
          <cell r="B761">
            <v>5503</v>
          </cell>
        </row>
        <row r="762">
          <cell r="A762">
            <v>7.6029999999999998</v>
          </cell>
          <cell r="B762">
            <v>5471</v>
          </cell>
        </row>
        <row r="763">
          <cell r="A763">
            <v>7.6130000000000004</v>
          </cell>
          <cell r="B763">
            <v>5502</v>
          </cell>
        </row>
        <row r="764">
          <cell r="A764">
            <v>7.6230000000000002</v>
          </cell>
          <cell r="B764">
            <v>5505</v>
          </cell>
        </row>
        <row r="765">
          <cell r="A765">
            <v>7.633</v>
          </cell>
          <cell r="B765">
            <v>5472</v>
          </cell>
        </row>
        <row r="766">
          <cell r="A766">
            <v>7.6429999999999998</v>
          </cell>
          <cell r="B766">
            <v>5503</v>
          </cell>
        </row>
        <row r="767">
          <cell r="A767">
            <v>7.6529999999999996</v>
          </cell>
          <cell r="B767">
            <v>5474</v>
          </cell>
        </row>
        <row r="768">
          <cell r="A768">
            <v>7.6630000000000003</v>
          </cell>
          <cell r="B768">
            <v>5502</v>
          </cell>
        </row>
        <row r="769">
          <cell r="A769">
            <v>7.673</v>
          </cell>
          <cell r="B769">
            <v>5474</v>
          </cell>
        </row>
        <row r="770">
          <cell r="A770">
            <v>7.6829999999999998</v>
          </cell>
          <cell r="B770">
            <v>5504</v>
          </cell>
        </row>
        <row r="771">
          <cell r="A771">
            <v>7.6929999999999996</v>
          </cell>
          <cell r="B771">
            <v>5471</v>
          </cell>
        </row>
        <row r="772">
          <cell r="A772">
            <v>7.7030000000000003</v>
          </cell>
          <cell r="B772">
            <v>5502</v>
          </cell>
        </row>
        <row r="773">
          <cell r="A773">
            <v>7.7130000000000001</v>
          </cell>
          <cell r="B773">
            <v>5475</v>
          </cell>
        </row>
        <row r="774">
          <cell r="A774">
            <v>7.7229999999999999</v>
          </cell>
          <cell r="B774">
            <v>5500</v>
          </cell>
        </row>
        <row r="775">
          <cell r="A775">
            <v>7.7329999999999997</v>
          </cell>
          <cell r="B775">
            <v>5473</v>
          </cell>
        </row>
        <row r="776">
          <cell r="A776">
            <v>7.7430000000000003</v>
          </cell>
          <cell r="B776">
            <v>5502</v>
          </cell>
        </row>
        <row r="777">
          <cell r="A777">
            <v>7.7530000000000001</v>
          </cell>
          <cell r="B777">
            <v>5499</v>
          </cell>
        </row>
        <row r="778">
          <cell r="A778">
            <v>7.7640000000000002</v>
          </cell>
          <cell r="B778">
            <v>5474</v>
          </cell>
        </row>
        <row r="779">
          <cell r="A779">
            <v>7.774</v>
          </cell>
          <cell r="B779">
            <v>5502</v>
          </cell>
        </row>
        <row r="780">
          <cell r="A780">
            <v>7.7839999999999998</v>
          </cell>
          <cell r="B780">
            <v>5473</v>
          </cell>
        </row>
        <row r="781">
          <cell r="A781">
            <v>7.7939999999999996</v>
          </cell>
          <cell r="B781">
            <v>5534</v>
          </cell>
        </row>
        <row r="782">
          <cell r="A782">
            <v>7.8040000000000003</v>
          </cell>
          <cell r="B782">
            <v>5473</v>
          </cell>
        </row>
        <row r="783">
          <cell r="A783">
            <v>7.8140000000000001</v>
          </cell>
          <cell r="B783">
            <v>5504</v>
          </cell>
        </row>
        <row r="784">
          <cell r="A784">
            <v>7.8239999999999998</v>
          </cell>
          <cell r="B784">
            <v>5441</v>
          </cell>
        </row>
        <row r="785">
          <cell r="A785">
            <v>7.8339999999999996</v>
          </cell>
          <cell r="B785">
            <v>5502</v>
          </cell>
        </row>
        <row r="786">
          <cell r="A786">
            <v>7.8440000000000003</v>
          </cell>
          <cell r="B786">
            <v>5503</v>
          </cell>
        </row>
        <row r="787">
          <cell r="A787">
            <v>7.8540000000000001</v>
          </cell>
          <cell r="B787">
            <v>5501</v>
          </cell>
        </row>
        <row r="788">
          <cell r="A788">
            <v>7.8639999999999999</v>
          </cell>
          <cell r="B788">
            <v>5505</v>
          </cell>
        </row>
        <row r="789">
          <cell r="A789">
            <v>7.8739999999999997</v>
          </cell>
          <cell r="B789">
            <v>5472</v>
          </cell>
        </row>
        <row r="790">
          <cell r="A790">
            <v>7.8840000000000003</v>
          </cell>
          <cell r="B790">
            <v>5471</v>
          </cell>
        </row>
        <row r="791">
          <cell r="A791">
            <v>7.8940000000000001</v>
          </cell>
          <cell r="B791">
            <v>5471</v>
          </cell>
        </row>
        <row r="792">
          <cell r="A792">
            <v>7.9039999999999999</v>
          </cell>
          <cell r="B792">
            <v>5532</v>
          </cell>
        </row>
        <row r="793">
          <cell r="A793">
            <v>7.9139999999999997</v>
          </cell>
          <cell r="B793">
            <v>5473</v>
          </cell>
        </row>
        <row r="794">
          <cell r="A794">
            <v>7.9240000000000004</v>
          </cell>
          <cell r="B794">
            <v>5532</v>
          </cell>
        </row>
        <row r="795">
          <cell r="A795">
            <v>7.9340000000000002</v>
          </cell>
          <cell r="B795">
            <v>5473</v>
          </cell>
        </row>
        <row r="796">
          <cell r="A796">
            <v>7.944</v>
          </cell>
          <cell r="B796">
            <v>5504</v>
          </cell>
        </row>
        <row r="797">
          <cell r="A797">
            <v>7.9539999999999997</v>
          </cell>
          <cell r="B797">
            <v>5473</v>
          </cell>
        </row>
        <row r="798">
          <cell r="A798">
            <v>7.9640000000000004</v>
          </cell>
          <cell r="B798">
            <v>5505</v>
          </cell>
        </row>
        <row r="799">
          <cell r="A799">
            <v>7.9740000000000002</v>
          </cell>
          <cell r="B799">
            <v>5469</v>
          </cell>
        </row>
        <row r="800">
          <cell r="A800">
            <v>7.984</v>
          </cell>
          <cell r="B800">
            <v>5501</v>
          </cell>
        </row>
        <row r="801">
          <cell r="A801">
            <v>7.9939999999999998</v>
          </cell>
          <cell r="B801">
            <v>5474</v>
          </cell>
        </row>
        <row r="802">
          <cell r="A802">
            <v>8.0039999999999996</v>
          </cell>
          <cell r="B802">
            <v>5471</v>
          </cell>
        </row>
        <row r="803">
          <cell r="A803">
            <v>8.0139999999999993</v>
          </cell>
          <cell r="B803">
            <v>5504</v>
          </cell>
        </row>
        <row r="804">
          <cell r="A804">
            <v>8.0239999999999991</v>
          </cell>
          <cell r="B804">
            <v>5471</v>
          </cell>
        </row>
        <row r="805">
          <cell r="A805">
            <v>8.0340000000000007</v>
          </cell>
          <cell r="B805">
            <v>5504</v>
          </cell>
        </row>
        <row r="806">
          <cell r="A806">
            <v>8.0440000000000005</v>
          </cell>
          <cell r="B806">
            <v>5472</v>
          </cell>
        </row>
        <row r="807">
          <cell r="A807">
            <v>8.0540000000000003</v>
          </cell>
          <cell r="B807">
            <v>5504</v>
          </cell>
        </row>
        <row r="808">
          <cell r="A808">
            <v>8.0640000000000001</v>
          </cell>
          <cell r="B808">
            <v>5473</v>
          </cell>
        </row>
        <row r="809">
          <cell r="A809">
            <v>8.0739999999999998</v>
          </cell>
          <cell r="B809">
            <v>5503</v>
          </cell>
        </row>
        <row r="810">
          <cell r="A810">
            <v>8.0839999999999996</v>
          </cell>
          <cell r="B810">
            <v>5473</v>
          </cell>
        </row>
        <row r="811">
          <cell r="A811">
            <v>8.0950000000000006</v>
          </cell>
          <cell r="B811">
            <v>5532</v>
          </cell>
        </row>
        <row r="812">
          <cell r="A812">
            <v>8.1050000000000004</v>
          </cell>
          <cell r="B812">
            <v>5471</v>
          </cell>
        </row>
        <row r="813">
          <cell r="A813">
            <v>8.1150000000000002</v>
          </cell>
          <cell r="B813">
            <v>5472</v>
          </cell>
        </row>
        <row r="814">
          <cell r="A814">
            <v>8.125</v>
          </cell>
          <cell r="B814">
            <v>5472</v>
          </cell>
        </row>
        <row r="815">
          <cell r="A815">
            <v>8.1349999999999998</v>
          </cell>
          <cell r="B815">
            <v>5470</v>
          </cell>
        </row>
        <row r="816">
          <cell r="A816">
            <v>8.1449999999999996</v>
          </cell>
          <cell r="B816">
            <v>5502</v>
          </cell>
        </row>
        <row r="817">
          <cell r="A817">
            <v>8.1549999999999994</v>
          </cell>
          <cell r="B817">
            <v>5475</v>
          </cell>
        </row>
        <row r="818">
          <cell r="A818">
            <v>8.1649999999999991</v>
          </cell>
          <cell r="B818">
            <v>5502</v>
          </cell>
        </row>
        <row r="819">
          <cell r="A819">
            <v>8.1750000000000007</v>
          </cell>
          <cell r="B819">
            <v>5471</v>
          </cell>
        </row>
        <row r="820">
          <cell r="A820">
            <v>8.1850000000000005</v>
          </cell>
          <cell r="B820">
            <v>5534</v>
          </cell>
        </row>
        <row r="821">
          <cell r="A821">
            <v>8.1950000000000003</v>
          </cell>
          <cell r="B821">
            <v>5473</v>
          </cell>
        </row>
        <row r="822">
          <cell r="A822">
            <v>8.2050000000000001</v>
          </cell>
          <cell r="B822">
            <v>5502</v>
          </cell>
        </row>
        <row r="823">
          <cell r="A823">
            <v>8.2149999999999999</v>
          </cell>
          <cell r="B823">
            <v>5503</v>
          </cell>
        </row>
        <row r="824">
          <cell r="A824">
            <v>8.2249999999999996</v>
          </cell>
          <cell r="B824">
            <v>5502</v>
          </cell>
        </row>
        <row r="825">
          <cell r="A825">
            <v>8.2349999999999994</v>
          </cell>
          <cell r="B825">
            <v>5504</v>
          </cell>
        </row>
        <row r="826">
          <cell r="A826">
            <v>8.2449999999999992</v>
          </cell>
          <cell r="B826">
            <v>5470</v>
          </cell>
        </row>
        <row r="827">
          <cell r="A827">
            <v>8.2550000000000008</v>
          </cell>
          <cell r="B827">
            <v>5501</v>
          </cell>
        </row>
        <row r="828">
          <cell r="A828">
            <v>8.2650000000000006</v>
          </cell>
          <cell r="B828">
            <v>5472</v>
          </cell>
        </row>
        <row r="829">
          <cell r="A829">
            <v>8.2750000000000004</v>
          </cell>
          <cell r="B829">
            <v>5502</v>
          </cell>
        </row>
        <row r="830">
          <cell r="A830">
            <v>8.2850000000000001</v>
          </cell>
          <cell r="B830">
            <v>5472</v>
          </cell>
        </row>
        <row r="831">
          <cell r="A831">
            <v>8.2949999999999999</v>
          </cell>
          <cell r="B831">
            <v>5503</v>
          </cell>
        </row>
        <row r="832">
          <cell r="A832">
            <v>8.3049999999999997</v>
          </cell>
          <cell r="B832">
            <v>5471</v>
          </cell>
        </row>
        <row r="833">
          <cell r="A833">
            <v>8.3149999999999995</v>
          </cell>
          <cell r="B833">
            <v>5504</v>
          </cell>
        </row>
        <row r="834">
          <cell r="A834">
            <v>8.3249999999999993</v>
          </cell>
          <cell r="B834">
            <v>5472</v>
          </cell>
        </row>
        <row r="835">
          <cell r="A835">
            <v>8.3350000000000009</v>
          </cell>
          <cell r="B835">
            <v>5504</v>
          </cell>
        </row>
        <row r="836">
          <cell r="A836">
            <v>8.3450000000000006</v>
          </cell>
          <cell r="B836">
            <v>5471</v>
          </cell>
        </row>
        <row r="837">
          <cell r="A837">
            <v>8.3550000000000004</v>
          </cell>
          <cell r="B837">
            <v>5504</v>
          </cell>
        </row>
        <row r="838">
          <cell r="A838">
            <v>8.3650000000000002</v>
          </cell>
          <cell r="B838">
            <v>5472</v>
          </cell>
        </row>
        <row r="839">
          <cell r="A839">
            <v>8.375</v>
          </cell>
          <cell r="B839">
            <v>5500</v>
          </cell>
        </row>
        <row r="840">
          <cell r="A840">
            <v>8.3849999999999998</v>
          </cell>
          <cell r="B840">
            <v>5503</v>
          </cell>
        </row>
        <row r="841">
          <cell r="A841">
            <v>8.3949999999999996</v>
          </cell>
          <cell r="B841">
            <v>5503</v>
          </cell>
        </row>
        <row r="842">
          <cell r="A842">
            <v>8.4060000000000006</v>
          </cell>
          <cell r="B842">
            <v>5503</v>
          </cell>
        </row>
        <row r="843">
          <cell r="A843">
            <v>8.4160000000000004</v>
          </cell>
          <cell r="B843">
            <v>5471</v>
          </cell>
        </row>
        <row r="844">
          <cell r="A844">
            <v>8.4260000000000002</v>
          </cell>
          <cell r="B844">
            <v>5502</v>
          </cell>
        </row>
        <row r="845">
          <cell r="A845">
            <v>8.4359999999999999</v>
          </cell>
          <cell r="B845">
            <v>5471</v>
          </cell>
        </row>
        <row r="846">
          <cell r="A846">
            <v>8.4459999999999997</v>
          </cell>
          <cell r="B846">
            <v>5502</v>
          </cell>
        </row>
        <row r="847">
          <cell r="A847">
            <v>8.4559999999999995</v>
          </cell>
          <cell r="B847">
            <v>5470</v>
          </cell>
        </row>
        <row r="848">
          <cell r="A848">
            <v>8.4659999999999993</v>
          </cell>
          <cell r="B848">
            <v>5504</v>
          </cell>
        </row>
        <row r="849">
          <cell r="A849">
            <v>8.4760000000000009</v>
          </cell>
          <cell r="B849">
            <v>5471</v>
          </cell>
        </row>
        <row r="850">
          <cell r="A850">
            <v>8.4860000000000007</v>
          </cell>
          <cell r="B850">
            <v>5504</v>
          </cell>
        </row>
        <row r="851">
          <cell r="A851">
            <v>8.4960000000000004</v>
          </cell>
          <cell r="B851">
            <v>5471</v>
          </cell>
        </row>
        <row r="852">
          <cell r="A852">
            <v>8.5060000000000002</v>
          </cell>
          <cell r="B852">
            <v>5500</v>
          </cell>
        </row>
        <row r="853">
          <cell r="A853">
            <v>8.516</v>
          </cell>
          <cell r="B853">
            <v>5501</v>
          </cell>
        </row>
        <row r="854">
          <cell r="A854">
            <v>8.5259999999999998</v>
          </cell>
          <cell r="B854">
            <v>5502</v>
          </cell>
        </row>
        <row r="855">
          <cell r="A855">
            <v>8.5359999999999996</v>
          </cell>
          <cell r="B855">
            <v>5504</v>
          </cell>
        </row>
        <row r="856">
          <cell r="A856">
            <v>8.5459999999999994</v>
          </cell>
          <cell r="B856">
            <v>5470</v>
          </cell>
        </row>
        <row r="857">
          <cell r="A857">
            <v>8.5559999999999992</v>
          </cell>
          <cell r="B857">
            <v>5504</v>
          </cell>
        </row>
        <row r="858">
          <cell r="A858">
            <v>8.5660000000000007</v>
          </cell>
          <cell r="B858">
            <v>5470</v>
          </cell>
        </row>
        <row r="859">
          <cell r="A859">
            <v>8.5760000000000005</v>
          </cell>
          <cell r="B859">
            <v>5504</v>
          </cell>
        </row>
        <row r="860">
          <cell r="A860">
            <v>8.5860000000000003</v>
          </cell>
          <cell r="B860">
            <v>5471</v>
          </cell>
        </row>
        <row r="861">
          <cell r="A861">
            <v>8.5960000000000001</v>
          </cell>
          <cell r="B861">
            <v>5504</v>
          </cell>
        </row>
        <row r="862">
          <cell r="A862">
            <v>8.6059999999999999</v>
          </cell>
          <cell r="B862">
            <v>5472</v>
          </cell>
        </row>
        <row r="863">
          <cell r="A863">
            <v>8.6159999999999997</v>
          </cell>
          <cell r="B863">
            <v>5500</v>
          </cell>
        </row>
        <row r="864">
          <cell r="A864">
            <v>8.6259999999999994</v>
          </cell>
          <cell r="B864">
            <v>5502</v>
          </cell>
        </row>
        <row r="865">
          <cell r="A865">
            <v>8.6359999999999992</v>
          </cell>
          <cell r="B865">
            <v>5503</v>
          </cell>
        </row>
        <row r="866">
          <cell r="A866">
            <v>8.6460000000000008</v>
          </cell>
          <cell r="B866">
            <v>5502</v>
          </cell>
        </row>
        <row r="867">
          <cell r="A867">
            <v>8.6560000000000006</v>
          </cell>
          <cell r="B867">
            <v>5475</v>
          </cell>
        </row>
        <row r="868">
          <cell r="A868">
            <v>8.6660000000000004</v>
          </cell>
          <cell r="B868">
            <v>5502</v>
          </cell>
        </row>
        <row r="869">
          <cell r="A869">
            <v>8.6760000000000002</v>
          </cell>
          <cell r="B869">
            <v>5473</v>
          </cell>
        </row>
        <row r="870">
          <cell r="A870">
            <v>8.6859999999999999</v>
          </cell>
          <cell r="B870">
            <v>5531</v>
          </cell>
        </row>
        <row r="871">
          <cell r="A871">
            <v>8.6959999999999997</v>
          </cell>
          <cell r="B871">
            <v>5474</v>
          </cell>
        </row>
        <row r="872">
          <cell r="A872">
            <v>8.7059999999999995</v>
          </cell>
          <cell r="B872">
            <v>5504</v>
          </cell>
        </row>
        <row r="873">
          <cell r="A873">
            <v>8.7159999999999993</v>
          </cell>
          <cell r="B873">
            <v>5474</v>
          </cell>
        </row>
        <row r="874">
          <cell r="A874">
            <v>8.7270000000000003</v>
          </cell>
          <cell r="B874">
            <v>5471</v>
          </cell>
        </row>
        <row r="875">
          <cell r="A875">
            <v>8.7370000000000001</v>
          </cell>
          <cell r="B875">
            <v>5472</v>
          </cell>
        </row>
        <row r="876">
          <cell r="A876">
            <v>8.7469999999999999</v>
          </cell>
          <cell r="B876">
            <v>5502</v>
          </cell>
        </row>
        <row r="877">
          <cell r="A877">
            <v>8.7569999999999997</v>
          </cell>
          <cell r="B877">
            <v>5472</v>
          </cell>
        </row>
        <row r="878">
          <cell r="A878">
            <v>8.7669999999999995</v>
          </cell>
          <cell r="B878">
            <v>5473</v>
          </cell>
        </row>
        <row r="879">
          <cell r="A879">
            <v>8.7769999999999992</v>
          </cell>
          <cell r="B879">
            <v>5532</v>
          </cell>
        </row>
        <row r="880">
          <cell r="A880">
            <v>8.7870000000000008</v>
          </cell>
          <cell r="B880">
            <v>5473</v>
          </cell>
        </row>
        <row r="881">
          <cell r="A881">
            <v>8.7970000000000006</v>
          </cell>
          <cell r="B881">
            <v>5531</v>
          </cell>
        </row>
        <row r="882">
          <cell r="A882">
            <v>8.8070000000000004</v>
          </cell>
          <cell r="B882">
            <v>5473</v>
          </cell>
        </row>
        <row r="883">
          <cell r="A883">
            <v>8.8170000000000002</v>
          </cell>
          <cell r="B883">
            <v>5504</v>
          </cell>
        </row>
        <row r="884">
          <cell r="A884">
            <v>8.827</v>
          </cell>
          <cell r="B884">
            <v>5475</v>
          </cell>
        </row>
        <row r="885">
          <cell r="A885">
            <v>8.8369999999999997</v>
          </cell>
          <cell r="B885">
            <v>5504</v>
          </cell>
        </row>
        <row r="886">
          <cell r="A886">
            <v>8.8469999999999995</v>
          </cell>
          <cell r="B886">
            <v>5469</v>
          </cell>
        </row>
        <row r="887">
          <cell r="A887">
            <v>8.8569999999999993</v>
          </cell>
          <cell r="B887">
            <v>5502</v>
          </cell>
        </row>
        <row r="888">
          <cell r="A888">
            <v>8.8670000000000009</v>
          </cell>
          <cell r="B888">
            <v>5473</v>
          </cell>
        </row>
        <row r="889">
          <cell r="A889">
            <v>8.8770000000000007</v>
          </cell>
          <cell r="B889">
            <v>5472</v>
          </cell>
        </row>
        <row r="890">
          <cell r="A890">
            <v>8.8870000000000005</v>
          </cell>
          <cell r="B890">
            <v>5502</v>
          </cell>
        </row>
        <row r="891">
          <cell r="A891">
            <v>8.8970000000000002</v>
          </cell>
          <cell r="B891">
            <v>5471</v>
          </cell>
        </row>
        <row r="892">
          <cell r="A892">
            <v>8.907</v>
          </cell>
          <cell r="B892">
            <v>5534</v>
          </cell>
        </row>
        <row r="893">
          <cell r="A893">
            <v>8.9169999999999998</v>
          </cell>
          <cell r="B893">
            <v>5469</v>
          </cell>
        </row>
        <row r="894">
          <cell r="A894">
            <v>8.9269999999999996</v>
          </cell>
          <cell r="B894">
            <v>5504</v>
          </cell>
        </row>
        <row r="895">
          <cell r="A895">
            <v>8.9369999999999994</v>
          </cell>
          <cell r="B895">
            <v>5442</v>
          </cell>
        </row>
        <row r="896">
          <cell r="A896">
            <v>8.9469999999999992</v>
          </cell>
          <cell r="B896">
            <v>5502</v>
          </cell>
        </row>
        <row r="897">
          <cell r="A897">
            <v>8.9570000000000007</v>
          </cell>
          <cell r="B897">
            <v>5474</v>
          </cell>
        </row>
        <row r="898">
          <cell r="A898">
            <v>8.9670000000000005</v>
          </cell>
          <cell r="B898">
            <v>5502</v>
          </cell>
        </row>
        <row r="899">
          <cell r="A899">
            <v>8.9770000000000003</v>
          </cell>
          <cell r="B899">
            <v>5505</v>
          </cell>
        </row>
        <row r="900">
          <cell r="A900">
            <v>8.9870000000000001</v>
          </cell>
          <cell r="B900">
            <v>5499</v>
          </cell>
        </row>
        <row r="901">
          <cell r="A901">
            <v>8.9969999999999999</v>
          </cell>
          <cell r="B901">
            <v>5501</v>
          </cell>
        </row>
        <row r="902">
          <cell r="A902">
            <v>9.0069999999999997</v>
          </cell>
          <cell r="B902">
            <v>5473</v>
          </cell>
        </row>
        <row r="903">
          <cell r="A903">
            <v>9.0169999999999995</v>
          </cell>
          <cell r="B903">
            <v>5499</v>
          </cell>
        </row>
        <row r="904">
          <cell r="A904">
            <v>9.0269999999999992</v>
          </cell>
          <cell r="B904">
            <v>5474</v>
          </cell>
        </row>
        <row r="905">
          <cell r="A905">
            <v>9.0370000000000008</v>
          </cell>
          <cell r="B905">
            <v>5531</v>
          </cell>
        </row>
        <row r="906">
          <cell r="A906">
            <v>9.048</v>
          </cell>
          <cell r="B906">
            <v>5474</v>
          </cell>
        </row>
        <row r="907">
          <cell r="A907">
            <v>9.0579999999999998</v>
          </cell>
          <cell r="B907">
            <v>5503</v>
          </cell>
        </row>
        <row r="908">
          <cell r="A908">
            <v>9.0679999999999996</v>
          </cell>
          <cell r="B908">
            <v>5442</v>
          </cell>
        </row>
        <row r="909">
          <cell r="A909">
            <v>9.0779999999999994</v>
          </cell>
          <cell r="B909">
            <v>5502</v>
          </cell>
        </row>
        <row r="910">
          <cell r="A910">
            <v>9.0879999999999992</v>
          </cell>
          <cell r="B910">
            <v>5473</v>
          </cell>
        </row>
        <row r="911">
          <cell r="A911">
            <v>9.0980000000000008</v>
          </cell>
          <cell r="B911">
            <v>5498</v>
          </cell>
        </row>
        <row r="912">
          <cell r="A912">
            <v>9.1080000000000005</v>
          </cell>
          <cell r="B912">
            <v>5504</v>
          </cell>
        </row>
        <row r="913">
          <cell r="A913">
            <v>9.1180000000000003</v>
          </cell>
          <cell r="B913">
            <v>5500</v>
          </cell>
        </row>
        <row r="914">
          <cell r="A914">
            <v>9.1280000000000001</v>
          </cell>
          <cell r="B914">
            <v>5503</v>
          </cell>
        </row>
        <row r="915">
          <cell r="A915">
            <v>9.1379999999999999</v>
          </cell>
          <cell r="B915">
            <v>5474</v>
          </cell>
        </row>
        <row r="916">
          <cell r="A916">
            <v>9.1479999999999997</v>
          </cell>
          <cell r="B916">
            <v>5503</v>
          </cell>
        </row>
        <row r="917">
          <cell r="A917">
            <v>9.1579999999999995</v>
          </cell>
          <cell r="B917">
            <v>5473</v>
          </cell>
        </row>
        <row r="918">
          <cell r="A918">
            <v>9.1679999999999993</v>
          </cell>
          <cell r="B918">
            <v>5534</v>
          </cell>
        </row>
        <row r="919">
          <cell r="A919">
            <v>9.1780000000000008</v>
          </cell>
          <cell r="B919">
            <v>5470</v>
          </cell>
        </row>
        <row r="920">
          <cell r="A920">
            <v>9.1880000000000006</v>
          </cell>
          <cell r="B920">
            <v>5504</v>
          </cell>
        </row>
        <row r="921">
          <cell r="A921">
            <v>9.1980000000000004</v>
          </cell>
          <cell r="B921">
            <v>5473</v>
          </cell>
        </row>
        <row r="922">
          <cell r="A922">
            <v>9.2080000000000002</v>
          </cell>
          <cell r="B922">
            <v>5504</v>
          </cell>
        </row>
        <row r="923">
          <cell r="A923">
            <v>9.218</v>
          </cell>
          <cell r="B923">
            <v>5469</v>
          </cell>
        </row>
        <row r="924">
          <cell r="A924">
            <v>9.2279999999999998</v>
          </cell>
          <cell r="B924">
            <v>5504</v>
          </cell>
        </row>
        <row r="925">
          <cell r="A925">
            <v>9.2379999999999995</v>
          </cell>
          <cell r="B925">
            <v>5503</v>
          </cell>
        </row>
        <row r="926">
          <cell r="A926">
            <v>9.2479999999999993</v>
          </cell>
          <cell r="B926">
            <v>5473</v>
          </cell>
        </row>
        <row r="927">
          <cell r="A927">
            <v>9.2579999999999991</v>
          </cell>
          <cell r="B927">
            <v>5472</v>
          </cell>
        </row>
        <row r="928">
          <cell r="A928">
            <v>9.2680000000000007</v>
          </cell>
          <cell r="B928">
            <v>5470</v>
          </cell>
        </row>
        <row r="929">
          <cell r="A929">
            <v>9.2780000000000005</v>
          </cell>
          <cell r="B929">
            <v>5505</v>
          </cell>
        </row>
        <row r="930">
          <cell r="A930">
            <v>9.2880000000000003</v>
          </cell>
          <cell r="B930">
            <v>5469</v>
          </cell>
        </row>
        <row r="931">
          <cell r="A931">
            <v>9.298</v>
          </cell>
          <cell r="B931">
            <v>5504</v>
          </cell>
        </row>
        <row r="932">
          <cell r="A932">
            <v>9.3079999999999998</v>
          </cell>
          <cell r="B932">
            <v>5472</v>
          </cell>
        </row>
        <row r="933">
          <cell r="A933">
            <v>9.3179999999999996</v>
          </cell>
          <cell r="B933">
            <v>5531</v>
          </cell>
        </row>
        <row r="934">
          <cell r="A934">
            <v>9.3279999999999994</v>
          </cell>
          <cell r="B934">
            <v>5473</v>
          </cell>
        </row>
        <row r="935">
          <cell r="A935">
            <v>9.3379999999999992</v>
          </cell>
          <cell r="B935">
            <v>5504</v>
          </cell>
        </row>
        <row r="936">
          <cell r="A936">
            <v>9.3480000000000008</v>
          </cell>
          <cell r="B936">
            <v>5471</v>
          </cell>
        </row>
        <row r="937">
          <cell r="A937">
            <v>9.3580000000000005</v>
          </cell>
          <cell r="B937">
            <v>5504</v>
          </cell>
        </row>
        <row r="938">
          <cell r="A938">
            <v>9.3689999999999998</v>
          </cell>
          <cell r="B938">
            <v>5504</v>
          </cell>
        </row>
        <row r="939">
          <cell r="A939">
            <v>9.3789999999999996</v>
          </cell>
          <cell r="B939">
            <v>5502</v>
          </cell>
        </row>
        <row r="940">
          <cell r="A940">
            <v>9.3889999999999993</v>
          </cell>
          <cell r="B940">
            <v>5503</v>
          </cell>
        </row>
        <row r="941">
          <cell r="A941">
            <v>9.3989999999999991</v>
          </cell>
          <cell r="B941">
            <v>5473</v>
          </cell>
        </row>
        <row r="942">
          <cell r="A942">
            <v>9.4090000000000007</v>
          </cell>
          <cell r="B942">
            <v>5504</v>
          </cell>
        </row>
        <row r="943">
          <cell r="A943">
            <v>9.4190000000000005</v>
          </cell>
          <cell r="B943">
            <v>5443</v>
          </cell>
        </row>
        <row r="944">
          <cell r="A944">
            <v>9.4290000000000003</v>
          </cell>
          <cell r="B944">
            <v>5502</v>
          </cell>
        </row>
        <row r="945">
          <cell r="A945">
            <v>9.4390000000000001</v>
          </cell>
          <cell r="B945">
            <v>5474</v>
          </cell>
        </row>
        <row r="946">
          <cell r="A946">
            <v>9.4489999999999998</v>
          </cell>
          <cell r="B946">
            <v>5500</v>
          </cell>
        </row>
        <row r="947">
          <cell r="A947">
            <v>9.4589999999999996</v>
          </cell>
          <cell r="B947">
            <v>5472</v>
          </cell>
        </row>
        <row r="948">
          <cell r="A948">
            <v>9.4689999999999994</v>
          </cell>
          <cell r="B948">
            <v>5504</v>
          </cell>
        </row>
        <row r="949">
          <cell r="A949">
            <v>9.4789999999999992</v>
          </cell>
          <cell r="B949">
            <v>5472</v>
          </cell>
        </row>
        <row r="950">
          <cell r="A950">
            <v>9.4890000000000008</v>
          </cell>
          <cell r="B950">
            <v>5472</v>
          </cell>
        </row>
        <row r="951">
          <cell r="A951">
            <v>9.4990000000000006</v>
          </cell>
          <cell r="B951">
            <v>5503</v>
          </cell>
        </row>
        <row r="952">
          <cell r="A952">
            <v>9.5090000000000003</v>
          </cell>
          <cell r="B952">
            <v>5504</v>
          </cell>
        </row>
        <row r="953">
          <cell r="A953">
            <v>9.5190000000000001</v>
          </cell>
          <cell r="B953">
            <v>5504</v>
          </cell>
        </row>
        <row r="954">
          <cell r="A954">
            <v>9.5289999999999999</v>
          </cell>
          <cell r="B954">
            <v>5472</v>
          </cell>
        </row>
        <row r="955">
          <cell r="A955">
            <v>9.5389999999999997</v>
          </cell>
          <cell r="B955">
            <v>5532</v>
          </cell>
        </row>
        <row r="956">
          <cell r="A956">
            <v>9.5489999999999995</v>
          </cell>
          <cell r="B956">
            <v>5475</v>
          </cell>
        </row>
        <row r="957">
          <cell r="A957">
            <v>9.5589999999999993</v>
          </cell>
          <cell r="B957">
            <v>5534</v>
          </cell>
        </row>
        <row r="958">
          <cell r="A958">
            <v>9.5690000000000008</v>
          </cell>
          <cell r="B958">
            <v>5471</v>
          </cell>
        </row>
        <row r="959">
          <cell r="A959">
            <v>9.5790000000000006</v>
          </cell>
          <cell r="B959">
            <v>5503</v>
          </cell>
        </row>
        <row r="960">
          <cell r="A960">
            <v>9.5890000000000004</v>
          </cell>
          <cell r="B960">
            <v>5474</v>
          </cell>
        </row>
        <row r="961">
          <cell r="A961">
            <v>9.5990000000000002</v>
          </cell>
          <cell r="B961">
            <v>5503</v>
          </cell>
        </row>
        <row r="962">
          <cell r="A962">
            <v>9.609</v>
          </cell>
          <cell r="B962">
            <v>5499</v>
          </cell>
        </row>
        <row r="963">
          <cell r="A963">
            <v>9.6189999999999998</v>
          </cell>
          <cell r="B963">
            <v>5474</v>
          </cell>
        </row>
        <row r="964">
          <cell r="A964">
            <v>9.6289999999999996</v>
          </cell>
          <cell r="B964">
            <v>5472</v>
          </cell>
        </row>
        <row r="965">
          <cell r="A965">
            <v>9.6389999999999993</v>
          </cell>
          <cell r="B965">
            <v>5471</v>
          </cell>
        </row>
        <row r="966">
          <cell r="A966">
            <v>9.6489999999999991</v>
          </cell>
          <cell r="B966">
            <v>5504</v>
          </cell>
        </row>
        <row r="967">
          <cell r="A967">
            <v>9.6590000000000007</v>
          </cell>
          <cell r="B967">
            <v>5470</v>
          </cell>
        </row>
        <row r="968">
          <cell r="A968">
            <v>9.6690000000000005</v>
          </cell>
          <cell r="B968">
            <v>5504</v>
          </cell>
        </row>
        <row r="969">
          <cell r="A969">
            <v>9.6790000000000003</v>
          </cell>
          <cell r="B969">
            <v>5471</v>
          </cell>
        </row>
        <row r="970">
          <cell r="A970">
            <v>9.69</v>
          </cell>
          <cell r="B970">
            <v>5504</v>
          </cell>
        </row>
        <row r="971">
          <cell r="A971">
            <v>9.6999999999999993</v>
          </cell>
          <cell r="B971">
            <v>5471</v>
          </cell>
        </row>
        <row r="972">
          <cell r="A972">
            <v>9.7100000000000009</v>
          </cell>
          <cell r="B972">
            <v>5534</v>
          </cell>
        </row>
        <row r="973">
          <cell r="A973">
            <v>9.7200000000000006</v>
          </cell>
          <cell r="B973">
            <v>5472</v>
          </cell>
        </row>
        <row r="974">
          <cell r="A974">
            <v>9.73</v>
          </cell>
          <cell r="B974">
            <v>5504</v>
          </cell>
        </row>
        <row r="975">
          <cell r="A975">
            <v>9.74</v>
          </cell>
          <cell r="B975">
            <v>5471</v>
          </cell>
        </row>
        <row r="976">
          <cell r="A976">
            <v>9.75</v>
          </cell>
          <cell r="B976">
            <v>5504</v>
          </cell>
        </row>
        <row r="977">
          <cell r="A977">
            <v>9.76</v>
          </cell>
          <cell r="B977">
            <v>5504</v>
          </cell>
        </row>
        <row r="978">
          <cell r="A978">
            <v>9.77</v>
          </cell>
          <cell r="B978">
            <v>5473</v>
          </cell>
        </row>
        <row r="979">
          <cell r="A979">
            <v>9.7799999999999994</v>
          </cell>
          <cell r="B979">
            <v>5502</v>
          </cell>
        </row>
        <row r="980">
          <cell r="A980">
            <v>9.7899999999999991</v>
          </cell>
          <cell r="B980">
            <v>5473</v>
          </cell>
        </row>
        <row r="981">
          <cell r="A981">
            <v>9.8000000000000007</v>
          </cell>
          <cell r="B981">
            <v>5534</v>
          </cell>
        </row>
        <row r="982">
          <cell r="A982">
            <v>9.81</v>
          </cell>
          <cell r="B982">
            <v>5470</v>
          </cell>
        </row>
        <row r="983">
          <cell r="A983">
            <v>9.82</v>
          </cell>
          <cell r="B983">
            <v>5504</v>
          </cell>
        </row>
        <row r="984">
          <cell r="A984">
            <v>9.83</v>
          </cell>
          <cell r="B984">
            <v>5473</v>
          </cell>
        </row>
        <row r="985">
          <cell r="A985">
            <v>9.84</v>
          </cell>
          <cell r="B985">
            <v>5504</v>
          </cell>
        </row>
        <row r="986">
          <cell r="A986">
            <v>9.85</v>
          </cell>
          <cell r="B986">
            <v>5471</v>
          </cell>
        </row>
        <row r="987">
          <cell r="A987">
            <v>9.86</v>
          </cell>
          <cell r="B987">
            <v>5502</v>
          </cell>
        </row>
        <row r="988">
          <cell r="A988">
            <v>9.8699999999999992</v>
          </cell>
          <cell r="B988">
            <v>5504</v>
          </cell>
        </row>
        <row r="989">
          <cell r="A989">
            <v>9.8800000000000008</v>
          </cell>
          <cell r="B989">
            <v>5472</v>
          </cell>
        </row>
        <row r="990">
          <cell r="A990">
            <v>9.89</v>
          </cell>
          <cell r="B990">
            <v>5504</v>
          </cell>
        </row>
        <row r="991">
          <cell r="A991">
            <v>9.9</v>
          </cell>
          <cell r="B991">
            <v>5475</v>
          </cell>
        </row>
        <row r="992">
          <cell r="A992">
            <v>9.91</v>
          </cell>
          <cell r="B992">
            <v>5500</v>
          </cell>
        </row>
        <row r="993">
          <cell r="A993">
            <v>9.92</v>
          </cell>
          <cell r="B993">
            <v>5474</v>
          </cell>
        </row>
        <row r="994">
          <cell r="A994">
            <v>9.93</v>
          </cell>
          <cell r="B994">
            <v>5503</v>
          </cell>
        </row>
        <row r="995">
          <cell r="A995">
            <v>9.94</v>
          </cell>
          <cell r="B995">
            <v>5470</v>
          </cell>
        </row>
        <row r="996">
          <cell r="A996">
            <v>9.9499999999999993</v>
          </cell>
          <cell r="B996">
            <v>5504</v>
          </cell>
        </row>
        <row r="997">
          <cell r="A997">
            <v>9.9600000000000009</v>
          </cell>
          <cell r="B997">
            <v>5470</v>
          </cell>
        </row>
        <row r="998">
          <cell r="A998">
            <v>9.9700000000000006</v>
          </cell>
          <cell r="B998">
            <v>5504</v>
          </cell>
        </row>
        <row r="999">
          <cell r="A999">
            <v>9.98</v>
          </cell>
          <cell r="B999">
            <v>5502</v>
          </cell>
        </row>
        <row r="1000">
          <cell r="A1000">
            <v>9.99</v>
          </cell>
          <cell r="B1000">
            <v>5503</v>
          </cell>
        </row>
        <row r="1001">
          <cell r="A1001">
            <v>10</v>
          </cell>
          <cell r="B1001">
            <v>5503</v>
          </cell>
        </row>
        <row r="1002">
          <cell r="A1002">
            <v>10.01</v>
          </cell>
          <cell r="B1002">
            <v>5474</v>
          </cell>
        </row>
        <row r="1003">
          <cell r="A1003">
            <v>10.021000000000001</v>
          </cell>
          <cell r="B1003">
            <v>5503</v>
          </cell>
        </row>
        <row r="1004">
          <cell r="A1004">
            <v>10.031000000000001</v>
          </cell>
          <cell r="B1004">
            <v>5469</v>
          </cell>
        </row>
        <row r="1005">
          <cell r="A1005">
            <v>10.041</v>
          </cell>
          <cell r="B1005">
            <v>5504</v>
          </cell>
        </row>
        <row r="1006">
          <cell r="A1006">
            <v>10.051</v>
          </cell>
          <cell r="B1006">
            <v>5441</v>
          </cell>
        </row>
        <row r="1007">
          <cell r="A1007">
            <v>10.061</v>
          </cell>
          <cell r="B1007">
            <v>5502</v>
          </cell>
        </row>
        <row r="1008">
          <cell r="A1008">
            <v>10.071</v>
          </cell>
          <cell r="B1008">
            <v>5471</v>
          </cell>
        </row>
        <row r="1009">
          <cell r="A1009">
            <v>10.081</v>
          </cell>
          <cell r="B1009">
            <v>5532</v>
          </cell>
        </row>
        <row r="1010">
          <cell r="A1010">
            <v>10.090999999999999</v>
          </cell>
          <cell r="B1010">
            <v>5471</v>
          </cell>
        </row>
        <row r="1011">
          <cell r="A1011">
            <v>10.101000000000001</v>
          </cell>
          <cell r="B1011">
            <v>5502</v>
          </cell>
        </row>
        <row r="1012">
          <cell r="A1012">
            <v>10.111000000000001</v>
          </cell>
          <cell r="B1012">
            <v>5471</v>
          </cell>
        </row>
        <row r="1013">
          <cell r="A1013">
            <v>10.121</v>
          </cell>
          <cell r="B1013">
            <v>5501</v>
          </cell>
        </row>
        <row r="1014">
          <cell r="A1014">
            <v>10.131</v>
          </cell>
          <cell r="B1014">
            <v>5502</v>
          </cell>
        </row>
        <row r="1015">
          <cell r="A1015">
            <v>10.141</v>
          </cell>
          <cell r="B1015">
            <v>5474</v>
          </cell>
        </row>
        <row r="1016">
          <cell r="A1016">
            <v>10.151</v>
          </cell>
          <cell r="B1016">
            <v>5503</v>
          </cell>
        </row>
        <row r="1017">
          <cell r="A1017">
            <v>10.161</v>
          </cell>
          <cell r="B1017">
            <v>5473</v>
          </cell>
        </row>
        <row r="1018">
          <cell r="A1018">
            <v>10.170999999999999</v>
          </cell>
          <cell r="B1018">
            <v>5502</v>
          </cell>
        </row>
        <row r="1019">
          <cell r="A1019">
            <v>10.180999999999999</v>
          </cell>
          <cell r="B1019">
            <v>5474</v>
          </cell>
        </row>
        <row r="1020">
          <cell r="A1020">
            <v>10.191000000000001</v>
          </cell>
          <cell r="B1020">
            <v>5502</v>
          </cell>
        </row>
        <row r="1021">
          <cell r="A1021">
            <v>10.201000000000001</v>
          </cell>
          <cell r="B1021">
            <v>5500</v>
          </cell>
        </row>
        <row r="1022">
          <cell r="A1022">
            <v>10.211</v>
          </cell>
          <cell r="B1022">
            <v>5504</v>
          </cell>
        </row>
        <row r="1023">
          <cell r="A1023">
            <v>10.221</v>
          </cell>
          <cell r="B1023">
            <v>5471</v>
          </cell>
        </row>
        <row r="1024">
          <cell r="A1024">
            <v>10.231</v>
          </cell>
          <cell r="B1024">
            <v>5504</v>
          </cell>
        </row>
        <row r="1025">
          <cell r="A1025">
            <v>10.241</v>
          </cell>
          <cell r="B1025">
            <v>5504</v>
          </cell>
        </row>
        <row r="1026">
          <cell r="A1026">
            <v>10.250999999999999</v>
          </cell>
          <cell r="B1026">
            <v>5505</v>
          </cell>
        </row>
        <row r="1027">
          <cell r="A1027">
            <v>10.260999999999999</v>
          </cell>
          <cell r="B1027">
            <v>5504</v>
          </cell>
        </row>
        <row r="1028">
          <cell r="A1028">
            <v>10.271000000000001</v>
          </cell>
          <cell r="B1028">
            <v>5475</v>
          </cell>
        </row>
        <row r="1029">
          <cell r="A1029">
            <v>10.281000000000001</v>
          </cell>
          <cell r="B1029">
            <v>5504</v>
          </cell>
        </row>
        <row r="1030">
          <cell r="A1030">
            <v>10.291</v>
          </cell>
          <cell r="B1030">
            <v>5470</v>
          </cell>
        </row>
        <row r="1031">
          <cell r="A1031">
            <v>10.301</v>
          </cell>
          <cell r="B1031">
            <v>5504</v>
          </cell>
        </row>
        <row r="1032">
          <cell r="A1032">
            <v>10.311</v>
          </cell>
          <cell r="B1032">
            <v>5441</v>
          </cell>
        </row>
        <row r="1033">
          <cell r="A1033">
            <v>10.321</v>
          </cell>
          <cell r="B1033">
            <v>5502</v>
          </cell>
        </row>
        <row r="1034">
          <cell r="A1034">
            <v>10.332000000000001</v>
          </cell>
          <cell r="B1034">
            <v>5502</v>
          </cell>
        </row>
        <row r="1035">
          <cell r="A1035">
            <v>10.342000000000001</v>
          </cell>
          <cell r="B1035">
            <v>5504</v>
          </cell>
        </row>
        <row r="1036">
          <cell r="A1036">
            <v>10.352</v>
          </cell>
          <cell r="B1036">
            <v>5470</v>
          </cell>
        </row>
        <row r="1037">
          <cell r="A1037">
            <v>10.362</v>
          </cell>
          <cell r="B1037">
            <v>5503</v>
          </cell>
        </row>
        <row r="1038">
          <cell r="A1038">
            <v>10.372</v>
          </cell>
          <cell r="B1038">
            <v>5504</v>
          </cell>
        </row>
        <row r="1039">
          <cell r="A1039">
            <v>10.382</v>
          </cell>
          <cell r="B1039">
            <v>5470</v>
          </cell>
        </row>
        <row r="1040">
          <cell r="A1040">
            <v>10.391999999999999</v>
          </cell>
          <cell r="B1040">
            <v>5504</v>
          </cell>
        </row>
        <row r="1041">
          <cell r="A1041">
            <v>10.401999999999999</v>
          </cell>
          <cell r="B1041">
            <v>5471</v>
          </cell>
        </row>
        <row r="1042">
          <cell r="A1042">
            <v>10.412000000000001</v>
          </cell>
          <cell r="B1042">
            <v>5534</v>
          </cell>
        </row>
        <row r="1043">
          <cell r="A1043">
            <v>10.422000000000001</v>
          </cell>
          <cell r="B1043">
            <v>5472</v>
          </cell>
        </row>
        <row r="1044">
          <cell r="A1044">
            <v>10.432</v>
          </cell>
          <cell r="B1044">
            <v>5504</v>
          </cell>
        </row>
        <row r="1045">
          <cell r="A1045">
            <v>10.442</v>
          </cell>
          <cell r="B1045">
            <v>5443</v>
          </cell>
        </row>
        <row r="1046">
          <cell r="A1046">
            <v>10.452</v>
          </cell>
          <cell r="B1046">
            <v>5500</v>
          </cell>
        </row>
        <row r="1047">
          <cell r="A1047">
            <v>10.462</v>
          </cell>
          <cell r="B1047">
            <v>5473</v>
          </cell>
        </row>
        <row r="1048">
          <cell r="A1048">
            <v>10.472</v>
          </cell>
          <cell r="B1048">
            <v>5502</v>
          </cell>
        </row>
        <row r="1049">
          <cell r="A1049">
            <v>10.481999999999999</v>
          </cell>
          <cell r="B1049">
            <v>5503</v>
          </cell>
        </row>
        <row r="1050">
          <cell r="A1050">
            <v>10.492000000000001</v>
          </cell>
          <cell r="B1050">
            <v>5503</v>
          </cell>
        </row>
        <row r="1051">
          <cell r="A1051">
            <v>10.502000000000001</v>
          </cell>
          <cell r="B1051">
            <v>5504</v>
          </cell>
        </row>
        <row r="1052">
          <cell r="A1052">
            <v>10.512</v>
          </cell>
          <cell r="B1052">
            <v>5473</v>
          </cell>
        </row>
        <row r="1053">
          <cell r="A1053">
            <v>10.522</v>
          </cell>
          <cell r="B1053">
            <v>5502</v>
          </cell>
        </row>
        <row r="1054">
          <cell r="A1054">
            <v>10.532</v>
          </cell>
          <cell r="B1054">
            <v>5475</v>
          </cell>
        </row>
        <row r="1055">
          <cell r="A1055">
            <v>10.542</v>
          </cell>
          <cell r="B1055">
            <v>5534</v>
          </cell>
        </row>
        <row r="1056">
          <cell r="A1056">
            <v>10.552</v>
          </cell>
          <cell r="B1056">
            <v>5471</v>
          </cell>
        </row>
        <row r="1057">
          <cell r="A1057">
            <v>10.561999999999999</v>
          </cell>
          <cell r="B1057">
            <v>5504</v>
          </cell>
        </row>
        <row r="1058">
          <cell r="A1058">
            <v>10.571999999999999</v>
          </cell>
          <cell r="B1058">
            <v>5473</v>
          </cell>
        </row>
        <row r="1059">
          <cell r="A1059">
            <v>10.582000000000001</v>
          </cell>
          <cell r="B1059">
            <v>5504</v>
          </cell>
        </row>
        <row r="1060">
          <cell r="A1060">
            <v>10.592000000000001</v>
          </cell>
          <cell r="B1060">
            <v>5471</v>
          </cell>
        </row>
        <row r="1061">
          <cell r="A1061">
            <v>10.602</v>
          </cell>
          <cell r="B1061">
            <v>5504</v>
          </cell>
        </row>
        <row r="1062">
          <cell r="A1062">
            <v>10.612</v>
          </cell>
          <cell r="B1062">
            <v>5503</v>
          </cell>
        </row>
        <row r="1063">
          <cell r="A1063">
            <v>10.622</v>
          </cell>
          <cell r="B1063">
            <v>5471</v>
          </cell>
        </row>
        <row r="1064">
          <cell r="A1064">
            <v>10.632</v>
          </cell>
          <cell r="B1064">
            <v>5471</v>
          </cell>
        </row>
        <row r="1065">
          <cell r="A1065">
            <v>10.641999999999999</v>
          </cell>
          <cell r="B1065">
            <v>5471</v>
          </cell>
        </row>
        <row r="1066">
          <cell r="A1066">
            <v>10.651999999999999</v>
          </cell>
          <cell r="B1066">
            <v>5505</v>
          </cell>
        </row>
        <row r="1067">
          <cell r="A1067">
            <v>10.663</v>
          </cell>
          <cell r="B1067">
            <v>5471</v>
          </cell>
        </row>
        <row r="1068">
          <cell r="A1068">
            <v>10.673</v>
          </cell>
          <cell r="B1068">
            <v>5504</v>
          </cell>
        </row>
        <row r="1069">
          <cell r="A1069">
            <v>10.683</v>
          </cell>
          <cell r="B1069">
            <v>5473</v>
          </cell>
        </row>
        <row r="1070">
          <cell r="A1070">
            <v>10.693</v>
          </cell>
          <cell r="B1070">
            <v>5530</v>
          </cell>
        </row>
        <row r="1071">
          <cell r="A1071">
            <v>10.702999999999999</v>
          </cell>
          <cell r="B1071">
            <v>5473</v>
          </cell>
        </row>
        <row r="1072">
          <cell r="A1072">
            <v>10.712999999999999</v>
          </cell>
          <cell r="B1072">
            <v>5504</v>
          </cell>
        </row>
        <row r="1073">
          <cell r="A1073">
            <v>10.723000000000001</v>
          </cell>
          <cell r="B1073">
            <v>5472</v>
          </cell>
        </row>
        <row r="1074">
          <cell r="A1074">
            <v>10.733000000000001</v>
          </cell>
          <cell r="B1074">
            <v>5504</v>
          </cell>
        </row>
        <row r="1075">
          <cell r="A1075">
            <v>10.743</v>
          </cell>
          <cell r="B1075">
            <v>5504</v>
          </cell>
        </row>
        <row r="1076">
          <cell r="A1076">
            <v>10.753</v>
          </cell>
          <cell r="B1076">
            <v>5501</v>
          </cell>
        </row>
        <row r="1077">
          <cell r="A1077">
            <v>10.763</v>
          </cell>
          <cell r="B1077">
            <v>5505</v>
          </cell>
        </row>
        <row r="1078">
          <cell r="A1078">
            <v>10.773</v>
          </cell>
          <cell r="B1078">
            <v>5474</v>
          </cell>
        </row>
        <row r="1079">
          <cell r="A1079">
            <v>10.782999999999999</v>
          </cell>
          <cell r="B1079">
            <v>5504</v>
          </cell>
        </row>
        <row r="1080">
          <cell r="A1080">
            <v>10.792999999999999</v>
          </cell>
          <cell r="B1080">
            <v>5471</v>
          </cell>
        </row>
        <row r="1081">
          <cell r="A1081">
            <v>10.803000000000001</v>
          </cell>
          <cell r="B1081">
            <v>5501</v>
          </cell>
        </row>
        <row r="1082">
          <cell r="A1082">
            <v>10.813000000000001</v>
          </cell>
          <cell r="B1082">
            <v>5442</v>
          </cell>
        </row>
        <row r="1083">
          <cell r="A1083">
            <v>10.823</v>
          </cell>
          <cell r="B1083">
            <v>5502</v>
          </cell>
        </row>
        <row r="1084">
          <cell r="A1084">
            <v>10.833</v>
          </cell>
          <cell r="B1084">
            <v>5500</v>
          </cell>
        </row>
        <row r="1085">
          <cell r="A1085">
            <v>10.843</v>
          </cell>
          <cell r="B1085">
            <v>5504</v>
          </cell>
        </row>
        <row r="1086">
          <cell r="A1086">
            <v>10.853</v>
          </cell>
          <cell r="B1086">
            <v>5472</v>
          </cell>
        </row>
        <row r="1087">
          <cell r="A1087">
            <v>10.863</v>
          </cell>
          <cell r="B1087">
            <v>5505</v>
          </cell>
        </row>
        <row r="1088">
          <cell r="A1088">
            <v>10.872999999999999</v>
          </cell>
          <cell r="B1088">
            <v>5504</v>
          </cell>
        </row>
        <row r="1089">
          <cell r="A1089">
            <v>10.882999999999999</v>
          </cell>
          <cell r="B1089">
            <v>5472</v>
          </cell>
        </row>
        <row r="1090">
          <cell r="A1090">
            <v>10.893000000000001</v>
          </cell>
          <cell r="B1090">
            <v>5504</v>
          </cell>
        </row>
        <row r="1091">
          <cell r="A1091">
            <v>10.903</v>
          </cell>
          <cell r="B1091">
            <v>5471</v>
          </cell>
        </row>
        <row r="1092">
          <cell r="A1092">
            <v>10.913</v>
          </cell>
          <cell r="B1092">
            <v>5534</v>
          </cell>
        </row>
        <row r="1093">
          <cell r="A1093">
            <v>10.923</v>
          </cell>
          <cell r="B1093">
            <v>5472</v>
          </cell>
        </row>
        <row r="1094">
          <cell r="A1094">
            <v>10.933</v>
          </cell>
          <cell r="B1094">
            <v>5503</v>
          </cell>
        </row>
        <row r="1095">
          <cell r="A1095">
            <v>10.943</v>
          </cell>
          <cell r="B1095">
            <v>5471</v>
          </cell>
        </row>
        <row r="1096">
          <cell r="A1096">
            <v>10.952999999999999</v>
          </cell>
          <cell r="B1096">
            <v>5502</v>
          </cell>
        </row>
        <row r="1097">
          <cell r="A1097">
            <v>10.962999999999999</v>
          </cell>
          <cell r="B1097">
            <v>5503</v>
          </cell>
        </row>
        <row r="1098">
          <cell r="A1098">
            <v>10.973000000000001</v>
          </cell>
          <cell r="B1098">
            <v>5500</v>
          </cell>
        </row>
        <row r="1099">
          <cell r="A1099">
            <v>10.984</v>
          </cell>
          <cell r="B1099">
            <v>5475</v>
          </cell>
        </row>
        <row r="1100">
          <cell r="A1100">
            <v>10.994</v>
          </cell>
          <cell r="B1100">
            <v>5471</v>
          </cell>
        </row>
        <row r="1101">
          <cell r="A1101">
            <v>11.004</v>
          </cell>
          <cell r="B1101">
            <v>5470</v>
          </cell>
        </row>
        <row r="1102">
          <cell r="A1102">
            <v>11.013999999999999</v>
          </cell>
          <cell r="B1102">
            <v>5472</v>
          </cell>
        </row>
        <row r="1103">
          <cell r="A1103">
            <v>11.023999999999999</v>
          </cell>
          <cell r="B1103">
            <v>5502</v>
          </cell>
        </row>
        <row r="1104">
          <cell r="A1104">
            <v>11.034000000000001</v>
          </cell>
          <cell r="B1104">
            <v>5474</v>
          </cell>
        </row>
        <row r="1105">
          <cell r="A1105">
            <v>11.044</v>
          </cell>
          <cell r="B1105">
            <v>5502</v>
          </cell>
        </row>
        <row r="1106">
          <cell r="A1106">
            <v>11.054</v>
          </cell>
          <cell r="B1106">
            <v>5473</v>
          </cell>
        </row>
        <row r="1107">
          <cell r="A1107">
            <v>11.064</v>
          </cell>
          <cell r="B1107">
            <v>5534</v>
          </cell>
        </row>
        <row r="1108">
          <cell r="A1108">
            <v>11.074</v>
          </cell>
          <cell r="B1108">
            <v>5503</v>
          </cell>
        </row>
        <row r="1109">
          <cell r="A1109">
            <v>11.084</v>
          </cell>
          <cell r="B1109">
            <v>5502</v>
          </cell>
        </row>
        <row r="1110">
          <cell r="A1110">
            <v>11.093999999999999</v>
          </cell>
          <cell r="B1110">
            <v>5505</v>
          </cell>
        </row>
        <row r="1111">
          <cell r="A1111">
            <v>11.103999999999999</v>
          </cell>
          <cell r="B1111">
            <v>5500</v>
          </cell>
        </row>
        <row r="1112">
          <cell r="A1112">
            <v>11.114000000000001</v>
          </cell>
          <cell r="B1112">
            <v>5474</v>
          </cell>
        </row>
        <row r="1113">
          <cell r="A1113">
            <v>11.124000000000001</v>
          </cell>
          <cell r="B1113">
            <v>5472</v>
          </cell>
        </row>
        <row r="1114">
          <cell r="A1114">
            <v>11.134</v>
          </cell>
          <cell r="B1114">
            <v>5504</v>
          </cell>
        </row>
        <row r="1115">
          <cell r="A1115">
            <v>11.144</v>
          </cell>
          <cell r="B1115">
            <v>5471</v>
          </cell>
        </row>
        <row r="1116">
          <cell r="A1116">
            <v>11.154</v>
          </cell>
          <cell r="B1116">
            <v>5504</v>
          </cell>
        </row>
        <row r="1117">
          <cell r="A1117">
            <v>11.164</v>
          </cell>
          <cell r="B1117">
            <v>5470</v>
          </cell>
        </row>
        <row r="1118">
          <cell r="A1118">
            <v>11.173999999999999</v>
          </cell>
          <cell r="B1118">
            <v>5504</v>
          </cell>
        </row>
        <row r="1119">
          <cell r="A1119">
            <v>11.183999999999999</v>
          </cell>
          <cell r="B1119">
            <v>5472</v>
          </cell>
        </row>
        <row r="1120">
          <cell r="A1120">
            <v>11.194000000000001</v>
          </cell>
          <cell r="B1120">
            <v>5535</v>
          </cell>
        </row>
        <row r="1121">
          <cell r="A1121">
            <v>11.204000000000001</v>
          </cell>
          <cell r="B1121">
            <v>5471</v>
          </cell>
        </row>
        <row r="1122">
          <cell r="A1122">
            <v>11.214</v>
          </cell>
          <cell r="B1122">
            <v>5504</v>
          </cell>
        </row>
        <row r="1123">
          <cell r="A1123">
            <v>11.224</v>
          </cell>
          <cell r="B1123">
            <v>5472</v>
          </cell>
        </row>
        <row r="1124">
          <cell r="A1124">
            <v>11.234</v>
          </cell>
          <cell r="B1124">
            <v>5503</v>
          </cell>
        </row>
        <row r="1125">
          <cell r="A1125">
            <v>11.244</v>
          </cell>
          <cell r="B1125">
            <v>5504</v>
          </cell>
        </row>
        <row r="1126">
          <cell r="A1126">
            <v>11.254</v>
          </cell>
          <cell r="B1126">
            <v>5473</v>
          </cell>
        </row>
        <row r="1127">
          <cell r="A1127">
            <v>11.263999999999999</v>
          </cell>
          <cell r="B1127">
            <v>5500</v>
          </cell>
        </row>
        <row r="1128">
          <cell r="A1128">
            <v>11.273999999999999</v>
          </cell>
          <cell r="B1128">
            <v>5473</v>
          </cell>
        </row>
        <row r="1129">
          <cell r="A1129">
            <v>11.284000000000001</v>
          </cell>
          <cell r="B1129">
            <v>5502</v>
          </cell>
        </row>
        <row r="1130">
          <cell r="A1130">
            <v>11.294</v>
          </cell>
          <cell r="B1130">
            <v>5474</v>
          </cell>
        </row>
        <row r="1131">
          <cell r="A1131">
            <v>11.304</v>
          </cell>
          <cell r="B1131">
            <v>5532</v>
          </cell>
        </row>
        <row r="1132">
          <cell r="A1132">
            <v>11.315</v>
          </cell>
          <cell r="B1132">
            <v>5473</v>
          </cell>
        </row>
        <row r="1133">
          <cell r="A1133">
            <v>11.324999999999999</v>
          </cell>
          <cell r="B1133">
            <v>5503</v>
          </cell>
        </row>
        <row r="1134">
          <cell r="A1134">
            <v>11.335000000000001</v>
          </cell>
          <cell r="B1134">
            <v>5470</v>
          </cell>
        </row>
        <row r="1135">
          <cell r="A1135">
            <v>11.345000000000001</v>
          </cell>
          <cell r="B1135">
            <v>5504</v>
          </cell>
        </row>
        <row r="1136">
          <cell r="A1136">
            <v>11.355</v>
          </cell>
          <cell r="B1136">
            <v>5503</v>
          </cell>
        </row>
        <row r="1137">
          <cell r="A1137">
            <v>11.365</v>
          </cell>
          <cell r="B1137">
            <v>5472</v>
          </cell>
        </row>
        <row r="1138">
          <cell r="A1138">
            <v>11.375</v>
          </cell>
          <cell r="B1138">
            <v>5471</v>
          </cell>
        </row>
        <row r="1139">
          <cell r="A1139">
            <v>11.385</v>
          </cell>
          <cell r="B1139">
            <v>5472</v>
          </cell>
        </row>
        <row r="1140">
          <cell r="A1140">
            <v>11.395</v>
          </cell>
          <cell r="B1140">
            <v>5531</v>
          </cell>
        </row>
        <row r="1141">
          <cell r="A1141">
            <v>11.404999999999999</v>
          </cell>
          <cell r="B1141">
            <v>5474</v>
          </cell>
        </row>
        <row r="1142">
          <cell r="A1142">
            <v>11.414999999999999</v>
          </cell>
          <cell r="B1142">
            <v>5530</v>
          </cell>
        </row>
        <row r="1143">
          <cell r="A1143">
            <v>11.425000000000001</v>
          </cell>
          <cell r="B1143">
            <v>5473</v>
          </cell>
        </row>
        <row r="1144">
          <cell r="A1144">
            <v>11.435</v>
          </cell>
          <cell r="B1144">
            <v>5504</v>
          </cell>
        </row>
        <row r="1145">
          <cell r="A1145">
            <v>11.445</v>
          </cell>
          <cell r="B1145">
            <v>5474</v>
          </cell>
        </row>
        <row r="1146">
          <cell r="A1146">
            <v>11.455</v>
          </cell>
          <cell r="B1146">
            <v>5504</v>
          </cell>
        </row>
        <row r="1147">
          <cell r="A1147">
            <v>11.465</v>
          </cell>
          <cell r="B1147">
            <v>5470</v>
          </cell>
        </row>
        <row r="1148">
          <cell r="A1148">
            <v>11.475</v>
          </cell>
          <cell r="B1148">
            <v>5503</v>
          </cell>
        </row>
        <row r="1149">
          <cell r="A1149">
            <v>11.484999999999999</v>
          </cell>
          <cell r="B1149">
            <v>5473</v>
          </cell>
        </row>
        <row r="1150">
          <cell r="A1150">
            <v>11.494999999999999</v>
          </cell>
          <cell r="B1150">
            <v>5472</v>
          </cell>
        </row>
        <row r="1151">
          <cell r="A1151">
            <v>11.505000000000001</v>
          </cell>
          <cell r="B1151">
            <v>5501</v>
          </cell>
        </row>
        <row r="1152">
          <cell r="A1152">
            <v>11.515000000000001</v>
          </cell>
          <cell r="B1152">
            <v>5473</v>
          </cell>
        </row>
        <row r="1153">
          <cell r="A1153">
            <v>11.525</v>
          </cell>
          <cell r="B1153">
            <v>5531</v>
          </cell>
        </row>
        <row r="1154">
          <cell r="A1154">
            <v>11.535</v>
          </cell>
          <cell r="B1154">
            <v>5473</v>
          </cell>
        </row>
        <row r="1155">
          <cell r="A1155">
            <v>11.545</v>
          </cell>
          <cell r="B1155">
            <v>5534</v>
          </cell>
        </row>
        <row r="1156">
          <cell r="A1156">
            <v>11.555</v>
          </cell>
          <cell r="B1156">
            <v>5471</v>
          </cell>
        </row>
        <row r="1157">
          <cell r="A1157">
            <v>11.565</v>
          </cell>
          <cell r="B1157">
            <v>5503</v>
          </cell>
        </row>
        <row r="1158">
          <cell r="A1158">
            <v>11.574999999999999</v>
          </cell>
          <cell r="B1158">
            <v>5474</v>
          </cell>
        </row>
        <row r="1159">
          <cell r="A1159">
            <v>11.585000000000001</v>
          </cell>
          <cell r="B1159">
            <v>5504</v>
          </cell>
        </row>
        <row r="1160">
          <cell r="A1160">
            <v>11.595000000000001</v>
          </cell>
          <cell r="B1160">
            <v>5473</v>
          </cell>
        </row>
        <row r="1161">
          <cell r="A1161">
            <v>11.605</v>
          </cell>
          <cell r="B1161">
            <v>5472</v>
          </cell>
        </row>
        <row r="1162">
          <cell r="A1162">
            <v>11.615</v>
          </cell>
          <cell r="B1162">
            <v>5472</v>
          </cell>
        </row>
        <row r="1163">
          <cell r="A1163">
            <v>11.625</v>
          </cell>
          <cell r="B1163">
            <v>5504</v>
          </cell>
        </row>
        <row r="1164">
          <cell r="A1164">
            <v>11.635999999999999</v>
          </cell>
          <cell r="B1164">
            <v>5504</v>
          </cell>
        </row>
        <row r="1165">
          <cell r="A1165">
            <v>11.646000000000001</v>
          </cell>
          <cell r="B1165">
            <v>5471</v>
          </cell>
        </row>
        <row r="1166">
          <cell r="A1166">
            <v>11.656000000000001</v>
          </cell>
          <cell r="B1166">
            <v>5503</v>
          </cell>
        </row>
        <row r="1167">
          <cell r="A1167">
            <v>11.666</v>
          </cell>
          <cell r="B1167">
            <v>5471</v>
          </cell>
        </row>
        <row r="1168">
          <cell r="A1168">
            <v>11.676</v>
          </cell>
          <cell r="B1168">
            <v>5534</v>
          </cell>
        </row>
        <row r="1169">
          <cell r="A1169">
            <v>11.686</v>
          </cell>
          <cell r="B1169">
            <v>5471</v>
          </cell>
        </row>
        <row r="1170">
          <cell r="A1170">
            <v>11.696</v>
          </cell>
          <cell r="B1170">
            <v>5504</v>
          </cell>
        </row>
        <row r="1171">
          <cell r="A1171">
            <v>11.706</v>
          </cell>
          <cell r="B1171">
            <v>5472</v>
          </cell>
        </row>
        <row r="1172">
          <cell r="A1172">
            <v>11.715999999999999</v>
          </cell>
          <cell r="B1172">
            <v>5502</v>
          </cell>
        </row>
        <row r="1173">
          <cell r="A1173">
            <v>11.726000000000001</v>
          </cell>
          <cell r="B1173">
            <v>5505</v>
          </cell>
        </row>
        <row r="1174">
          <cell r="A1174">
            <v>11.736000000000001</v>
          </cell>
          <cell r="B1174">
            <v>5501</v>
          </cell>
        </row>
        <row r="1175">
          <cell r="A1175">
            <v>11.746</v>
          </cell>
          <cell r="B1175">
            <v>5471</v>
          </cell>
        </row>
        <row r="1176">
          <cell r="A1176">
            <v>11.756</v>
          </cell>
          <cell r="B1176">
            <v>5472</v>
          </cell>
        </row>
        <row r="1177">
          <cell r="A1177">
            <v>11.766</v>
          </cell>
          <cell r="B1177">
            <v>5533</v>
          </cell>
        </row>
        <row r="1178">
          <cell r="A1178">
            <v>11.776</v>
          </cell>
          <cell r="B1178">
            <v>5473</v>
          </cell>
        </row>
        <row r="1179">
          <cell r="A1179">
            <v>11.786</v>
          </cell>
          <cell r="B1179">
            <v>5504</v>
          </cell>
        </row>
        <row r="1180">
          <cell r="A1180">
            <v>11.795999999999999</v>
          </cell>
          <cell r="B1180">
            <v>5441</v>
          </cell>
        </row>
        <row r="1181">
          <cell r="A1181">
            <v>11.805999999999999</v>
          </cell>
          <cell r="B1181">
            <v>5502</v>
          </cell>
        </row>
        <row r="1182">
          <cell r="A1182">
            <v>11.816000000000001</v>
          </cell>
          <cell r="B1182">
            <v>5475</v>
          </cell>
        </row>
        <row r="1183">
          <cell r="A1183">
            <v>11.826000000000001</v>
          </cell>
          <cell r="B1183">
            <v>5501</v>
          </cell>
        </row>
        <row r="1184">
          <cell r="A1184">
            <v>11.836</v>
          </cell>
          <cell r="B1184">
            <v>5473</v>
          </cell>
        </row>
        <row r="1185">
          <cell r="A1185">
            <v>11.846</v>
          </cell>
          <cell r="B1185">
            <v>5503</v>
          </cell>
        </row>
        <row r="1186">
          <cell r="A1186">
            <v>11.856</v>
          </cell>
          <cell r="B1186">
            <v>5473</v>
          </cell>
        </row>
        <row r="1187">
          <cell r="A1187">
            <v>11.866</v>
          </cell>
          <cell r="B1187">
            <v>5499</v>
          </cell>
        </row>
        <row r="1188">
          <cell r="A1188">
            <v>11.875999999999999</v>
          </cell>
          <cell r="B1188">
            <v>5504</v>
          </cell>
        </row>
        <row r="1189">
          <cell r="A1189">
            <v>11.885999999999999</v>
          </cell>
          <cell r="B1189">
            <v>5504</v>
          </cell>
        </row>
        <row r="1190">
          <cell r="A1190">
            <v>11.896000000000001</v>
          </cell>
          <cell r="B1190">
            <v>5534</v>
          </cell>
        </row>
        <row r="1191">
          <cell r="A1191">
            <v>11.906000000000001</v>
          </cell>
          <cell r="B1191">
            <v>5471</v>
          </cell>
        </row>
        <row r="1192">
          <cell r="A1192">
            <v>11.916</v>
          </cell>
          <cell r="B1192">
            <v>5504</v>
          </cell>
        </row>
        <row r="1193">
          <cell r="A1193">
            <v>11.926</v>
          </cell>
          <cell r="B1193">
            <v>5472</v>
          </cell>
        </row>
        <row r="1194">
          <cell r="A1194">
            <v>11.936</v>
          </cell>
          <cell r="B1194">
            <v>5502</v>
          </cell>
        </row>
        <row r="1195">
          <cell r="A1195">
            <v>11.946</v>
          </cell>
          <cell r="B1195">
            <v>5442</v>
          </cell>
        </row>
        <row r="1196">
          <cell r="A1196">
            <v>11.957000000000001</v>
          </cell>
          <cell r="B1196">
            <v>5502</v>
          </cell>
        </row>
        <row r="1197">
          <cell r="A1197">
            <v>11.967000000000001</v>
          </cell>
          <cell r="B1197">
            <v>5503</v>
          </cell>
        </row>
        <row r="1198">
          <cell r="A1198">
            <v>11.977</v>
          </cell>
          <cell r="B1198">
            <v>5505</v>
          </cell>
        </row>
        <row r="1199">
          <cell r="A1199">
            <v>11.987</v>
          </cell>
          <cell r="B1199">
            <v>5471</v>
          </cell>
        </row>
        <row r="1200">
          <cell r="A1200">
            <v>11.997</v>
          </cell>
          <cell r="B1200">
            <v>5473</v>
          </cell>
        </row>
        <row r="1201">
          <cell r="A1201">
            <v>12.007</v>
          </cell>
          <cell r="B1201">
            <v>5502</v>
          </cell>
        </row>
        <row r="1202">
          <cell r="A1202">
            <v>12.016999999999999</v>
          </cell>
          <cell r="B1202">
            <v>5500</v>
          </cell>
        </row>
        <row r="1203">
          <cell r="A1203">
            <v>12.026999999999999</v>
          </cell>
          <cell r="B1203">
            <v>5504</v>
          </cell>
        </row>
        <row r="1204">
          <cell r="A1204">
            <v>12.037000000000001</v>
          </cell>
          <cell r="B1204">
            <v>5471</v>
          </cell>
        </row>
        <row r="1205">
          <cell r="A1205">
            <v>12.047000000000001</v>
          </cell>
          <cell r="B1205">
            <v>5534</v>
          </cell>
        </row>
        <row r="1206">
          <cell r="A1206">
            <v>12.057</v>
          </cell>
          <cell r="B1206">
            <v>5473</v>
          </cell>
        </row>
        <row r="1207">
          <cell r="A1207">
            <v>12.067</v>
          </cell>
          <cell r="B1207">
            <v>5532</v>
          </cell>
        </row>
        <row r="1208">
          <cell r="A1208">
            <v>12.077</v>
          </cell>
          <cell r="B1208">
            <v>5475</v>
          </cell>
        </row>
        <row r="1209">
          <cell r="A1209">
            <v>12.087</v>
          </cell>
          <cell r="B1209">
            <v>5504</v>
          </cell>
        </row>
        <row r="1210">
          <cell r="A1210">
            <v>12.097</v>
          </cell>
          <cell r="B1210">
            <v>5474</v>
          </cell>
        </row>
        <row r="1211">
          <cell r="A1211">
            <v>12.106999999999999</v>
          </cell>
          <cell r="B1211">
            <v>5471</v>
          </cell>
        </row>
        <row r="1212">
          <cell r="A1212">
            <v>12.117000000000001</v>
          </cell>
          <cell r="B1212">
            <v>5471</v>
          </cell>
        </row>
        <row r="1213">
          <cell r="A1213">
            <v>12.127000000000001</v>
          </cell>
          <cell r="B1213">
            <v>5472</v>
          </cell>
        </row>
        <row r="1214">
          <cell r="A1214">
            <v>12.137</v>
          </cell>
          <cell r="B1214">
            <v>5534</v>
          </cell>
        </row>
        <row r="1215">
          <cell r="A1215">
            <v>12.147</v>
          </cell>
          <cell r="B1215">
            <v>5473</v>
          </cell>
        </row>
        <row r="1216">
          <cell r="A1216">
            <v>12.157</v>
          </cell>
          <cell r="B1216">
            <v>5534</v>
          </cell>
        </row>
        <row r="1217">
          <cell r="A1217">
            <v>12.167</v>
          </cell>
          <cell r="B1217">
            <v>5470</v>
          </cell>
        </row>
        <row r="1218">
          <cell r="A1218">
            <v>12.177</v>
          </cell>
          <cell r="B1218">
            <v>5504</v>
          </cell>
        </row>
        <row r="1219">
          <cell r="A1219">
            <v>12.186999999999999</v>
          </cell>
          <cell r="B1219">
            <v>5475</v>
          </cell>
        </row>
        <row r="1220">
          <cell r="A1220">
            <v>12.196999999999999</v>
          </cell>
          <cell r="B1220">
            <v>5504</v>
          </cell>
        </row>
        <row r="1221">
          <cell r="A1221">
            <v>12.207000000000001</v>
          </cell>
          <cell r="B1221">
            <v>5470</v>
          </cell>
        </row>
        <row r="1222">
          <cell r="A1222">
            <v>12.217000000000001</v>
          </cell>
          <cell r="B1222">
            <v>5503</v>
          </cell>
        </row>
        <row r="1223">
          <cell r="A1223">
            <v>12.227</v>
          </cell>
          <cell r="B1223">
            <v>5475</v>
          </cell>
        </row>
        <row r="1224">
          <cell r="A1224">
            <v>12.237</v>
          </cell>
          <cell r="B1224">
            <v>5501</v>
          </cell>
        </row>
        <row r="1225">
          <cell r="A1225">
            <v>12.247</v>
          </cell>
          <cell r="B1225">
            <v>5498</v>
          </cell>
        </row>
        <row r="1226">
          <cell r="A1226">
            <v>12.257</v>
          </cell>
          <cell r="B1226">
            <v>5473</v>
          </cell>
        </row>
        <row r="1227">
          <cell r="A1227">
            <v>12.266999999999999</v>
          </cell>
          <cell r="B1227">
            <v>5501</v>
          </cell>
        </row>
        <row r="1228">
          <cell r="A1228">
            <v>12.278</v>
          </cell>
          <cell r="B1228">
            <v>5473</v>
          </cell>
        </row>
        <row r="1229">
          <cell r="A1229">
            <v>12.288</v>
          </cell>
          <cell r="B1229">
            <v>5502</v>
          </cell>
        </row>
        <row r="1230">
          <cell r="A1230">
            <v>12.298</v>
          </cell>
          <cell r="B1230">
            <v>5474</v>
          </cell>
        </row>
        <row r="1231">
          <cell r="A1231">
            <v>12.308</v>
          </cell>
          <cell r="B1231">
            <v>5502</v>
          </cell>
        </row>
        <row r="1232">
          <cell r="A1232">
            <v>12.318</v>
          </cell>
          <cell r="B1232">
            <v>5503</v>
          </cell>
        </row>
        <row r="1233">
          <cell r="A1233">
            <v>12.327999999999999</v>
          </cell>
          <cell r="B1233">
            <v>5503</v>
          </cell>
        </row>
        <row r="1234">
          <cell r="A1234">
            <v>12.337999999999999</v>
          </cell>
          <cell r="B1234">
            <v>5472</v>
          </cell>
        </row>
        <row r="1235">
          <cell r="A1235">
            <v>12.348000000000001</v>
          </cell>
          <cell r="B1235">
            <v>5504</v>
          </cell>
        </row>
        <row r="1236">
          <cell r="A1236">
            <v>12.358000000000001</v>
          </cell>
          <cell r="B1236">
            <v>5505</v>
          </cell>
        </row>
        <row r="1237">
          <cell r="A1237">
            <v>12.368</v>
          </cell>
          <cell r="B1237">
            <v>5502</v>
          </cell>
        </row>
        <row r="1238">
          <cell r="A1238">
            <v>12.378</v>
          </cell>
          <cell r="B1238">
            <v>5504</v>
          </cell>
        </row>
        <row r="1239">
          <cell r="A1239">
            <v>12.388</v>
          </cell>
          <cell r="B1239">
            <v>5473</v>
          </cell>
        </row>
        <row r="1240">
          <cell r="A1240">
            <v>12.398</v>
          </cell>
          <cell r="B1240">
            <v>5503</v>
          </cell>
        </row>
        <row r="1241">
          <cell r="A1241">
            <v>12.407999999999999</v>
          </cell>
          <cell r="B1241">
            <v>5473</v>
          </cell>
        </row>
        <row r="1242">
          <cell r="A1242">
            <v>12.417999999999999</v>
          </cell>
          <cell r="B1242">
            <v>5534</v>
          </cell>
        </row>
        <row r="1243">
          <cell r="A1243">
            <v>12.428000000000001</v>
          </cell>
          <cell r="B1243">
            <v>5473</v>
          </cell>
        </row>
        <row r="1244">
          <cell r="A1244">
            <v>12.438000000000001</v>
          </cell>
          <cell r="B1244">
            <v>5504</v>
          </cell>
        </row>
        <row r="1245">
          <cell r="A1245">
            <v>12.448</v>
          </cell>
          <cell r="B1245">
            <v>5442</v>
          </cell>
        </row>
        <row r="1246">
          <cell r="A1246">
            <v>12.458</v>
          </cell>
          <cell r="B1246">
            <v>5501</v>
          </cell>
        </row>
        <row r="1247">
          <cell r="A1247">
            <v>12.468</v>
          </cell>
          <cell r="B1247">
            <v>5473</v>
          </cell>
        </row>
        <row r="1248">
          <cell r="A1248">
            <v>12.478</v>
          </cell>
          <cell r="B1248">
            <v>5502</v>
          </cell>
        </row>
        <row r="1249">
          <cell r="A1249">
            <v>12.488</v>
          </cell>
          <cell r="B1249">
            <v>5502</v>
          </cell>
        </row>
        <row r="1250">
          <cell r="A1250">
            <v>12.497999999999999</v>
          </cell>
          <cell r="B1250">
            <v>5502</v>
          </cell>
        </row>
        <row r="1251">
          <cell r="A1251">
            <v>12.507999999999999</v>
          </cell>
          <cell r="B1251">
            <v>5504</v>
          </cell>
        </row>
        <row r="1252">
          <cell r="A1252">
            <v>12.518000000000001</v>
          </cell>
          <cell r="B1252">
            <v>5474</v>
          </cell>
        </row>
        <row r="1253">
          <cell r="A1253">
            <v>12.528</v>
          </cell>
          <cell r="B1253">
            <v>5502</v>
          </cell>
        </row>
        <row r="1254">
          <cell r="A1254">
            <v>12.538</v>
          </cell>
          <cell r="B1254">
            <v>5473</v>
          </cell>
        </row>
        <row r="1255">
          <cell r="A1255">
            <v>12.548</v>
          </cell>
          <cell r="B1255">
            <v>5501</v>
          </cell>
        </row>
        <row r="1256">
          <cell r="A1256">
            <v>12.558</v>
          </cell>
          <cell r="B1256">
            <v>5473</v>
          </cell>
        </row>
        <row r="1257">
          <cell r="A1257">
            <v>12.568</v>
          </cell>
          <cell r="B1257">
            <v>5502</v>
          </cell>
        </row>
        <row r="1258">
          <cell r="A1258">
            <v>12.577999999999999</v>
          </cell>
          <cell r="B1258">
            <v>5503</v>
          </cell>
        </row>
        <row r="1259">
          <cell r="A1259">
            <v>12.587999999999999</v>
          </cell>
          <cell r="B1259">
            <v>5502</v>
          </cell>
        </row>
        <row r="1260">
          <cell r="A1260">
            <v>12.598000000000001</v>
          </cell>
          <cell r="B1260">
            <v>5472</v>
          </cell>
        </row>
        <row r="1261">
          <cell r="A1261">
            <v>12.609</v>
          </cell>
          <cell r="B1261">
            <v>5504</v>
          </cell>
        </row>
        <row r="1262">
          <cell r="A1262">
            <v>12.619</v>
          </cell>
          <cell r="B1262">
            <v>5504</v>
          </cell>
        </row>
        <row r="1263">
          <cell r="A1263">
            <v>12.629</v>
          </cell>
          <cell r="B1263">
            <v>5504</v>
          </cell>
        </row>
        <row r="1264">
          <cell r="A1264">
            <v>12.638999999999999</v>
          </cell>
          <cell r="B1264">
            <v>5504</v>
          </cell>
        </row>
        <row r="1265">
          <cell r="A1265">
            <v>12.648999999999999</v>
          </cell>
          <cell r="B1265">
            <v>5474</v>
          </cell>
        </row>
        <row r="1266">
          <cell r="A1266">
            <v>12.659000000000001</v>
          </cell>
          <cell r="B1266">
            <v>5502</v>
          </cell>
        </row>
        <row r="1267">
          <cell r="A1267">
            <v>12.669</v>
          </cell>
          <cell r="B1267">
            <v>5473</v>
          </cell>
        </row>
        <row r="1268">
          <cell r="A1268">
            <v>12.679</v>
          </cell>
          <cell r="B1268">
            <v>5532</v>
          </cell>
        </row>
        <row r="1269">
          <cell r="A1269">
            <v>12.689</v>
          </cell>
          <cell r="B1269">
            <v>5474</v>
          </cell>
        </row>
        <row r="1270">
          <cell r="A1270">
            <v>12.699</v>
          </cell>
          <cell r="B1270">
            <v>5504</v>
          </cell>
        </row>
        <row r="1271">
          <cell r="A1271">
            <v>12.709</v>
          </cell>
          <cell r="B1271">
            <v>5475</v>
          </cell>
        </row>
        <row r="1272">
          <cell r="A1272">
            <v>12.718999999999999</v>
          </cell>
          <cell r="B1272">
            <v>5471</v>
          </cell>
        </row>
        <row r="1273">
          <cell r="A1273">
            <v>12.728999999999999</v>
          </cell>
          <cell r="B1273">
            <v>5471</v>
          </cell>
        </row>
        <row r="1274">
          <cell r="A1274">
            <v>12.739000000000001</v>
          </cell>
          <cell r="B1274">
            <v>5505</v>
          </cell>
        </row>
        <row r="1275">
          <cell r="A1275">
            <v>12.749000000000001</v>
          </cell>
          <cell r="B1275">
            <v>5472</v>
          </cell>
        </row>
        <row r="1276">
          <cell r="A1276">
            <v>12.759</v>
          </cell>
          <cell r="B1276">
            <v>5471</v>
          </cell>
        </row>
        <row r="1277">
          <cell r="A1277">
            <v>12.769</v>
          </cell>
          <cell r="B1277">
            <v>5502</v>
          </cell>
        </row>
        <row r="1278">
          <cell r="A1278">
            <v>12.779</v>
          </cell>
          <cell r="B1278">
            <v>5505</v>
          </cell>
        </row>
        <row r="1279">
          <cell r="A1279">
            <v>12.789</v>
          </cell>
          <cell r="B1279">
            <v>5502</v>
          </cell>
        </row>
        <row r="1280">
          <cell r="A1280">
            <v>12.798999999999999</v>
          </cell>
          <cell r="B1280">
            <v>5472</v>
          </cell>
        </row>
        <row r="1281">
          <cell r="A1281">
            <v>12.808999999999999</v>
          </cell>
          <cell r="B1281">
            <v>5534</v>
          </cell>
        </row>
        <row r="1282">
          <cell r="A1282">
            <v>12.819000000000001</v>
          </cell>
          <cell r="B1282">
            <v>5472</v>
          </cell>
        </row>
        <row r="1283">
          <cell r="A1283">
            <v>12.829000000000001</v>
          </cell>
          <cell r="B1283">
            <v>5504</v>
          </cell>
        </row>
        <row r="1284">
          <cell r="A1284">
            <v>12.839</v>
          </cell>
          <cell r="B1284">
            <v>5471</v>
          </cell>
        </row>
        <row r="1285">
          <cell r="A1285">
            <v>12.849</v>
          </cell>
          <cell r="B1285">
            <v>5505</v>
          </cell>
        </row>
        <row r="1286">
          <cell r="A1286">
            <v>12.859</v>
          </cell>
          <cell r="B1286">
            <v>5470</v>
          </cell>
        </row>
        <row r="1287">
          <cell r="A1287">
            <v>12.869</v>
          </cell>
          <cell r="B1287">
            <v>5505</v>
          </cell>
        </row>
        <row r="1288">
          <cell r="A1288">
            <v>12.879</v>
          </cell>
          <cell r="B1288">
            <v>5504</v>
          </cell>
        </row>
        <row r="1289">
          <cell r="A1289">
            <v>12.888999999999999</v>
          </cell>
          <cell r="B1289">
            <v>5472</v>
          </cell>
        </row>
        <row r="1290">
          <cell r="A1290">
            <v>12.898999999999999</v>
          </cell>
          <cell r="B1290">
            <v>5504</v>
          </cell>
        </row>
        <row r="1291">
          <cell r="A1291">
            <v>12.909000000000001</v>
          </cell>
          <cell r="B1291">
            <v>5471</v>
          </cell>
        </row>
        <row r="1292">
          <cell r="A1292">
            <v>12.919</v>
          </cell>
          <cell r="B1292">
            <v>5534</v>
          </cell>
        </row>
        <row r="1293">
          <cell r="A1293">
            <v>12.929</v>
          </cell>
          <cell r="B1293">
            <v>5471</v>
          </cell>
        </row>
        <row r="1294">
          <cell r="A1294">
            <v>12.94</v>
          </cell>
          <cell r="B1294">
            <v>5504</v>
          </cell>
        </row>
        <row r="1295">
          <cell r="A1295">
            <v>12.95</v>
          </cell>
          <cell r="B1295">
            <v>5469</v>
          </cell>
        </row>
        <row r="1296">
          <cell r="A1296">
            <v>12.96</v>
          </cell>
          <cell r="B1296">
            <v>5504</v>
          </cell>
        </row>
        <row r="1297">
          <cell r="A1297">
            <v>12.97</v>
          </cell>
          <cell r="B1297">
            <v>5503</v>
          </cell>
        </row>
        <row r="1298">
          <cell r="A1298">
            <v>12.98</v>
          </cell>
          <cell r="B1298">
            <v>5502</v>
          </cell>
        </row>
        <row r="1299">
          <cell r="A1299">
            <v>12.99</v>
          </cell>
          <cell r="B1299">
            <v>5503</v>
          </cell>
        </row>
        <row r="1300">
          <cell r="A1300">
            <v>13</v>
          </cell>
          <cell r="B1300">
            <v>5473</v>
          </cell>
        </row>
        <row r="1301">
          <cell r="A1301">
            <v>13.01</v>
          </cell>
          <cell r="B1301">
            <v>5500</v>
          </cell>
        </row>
        <row r="1302">
          <cell r="A1302">
            <v>13.02</v>
          </cell>
          <cell r="B1302">
            <v>5471</v>
          </cell>
        </row>
        <row r="1303">
          <cell r="A1303">
            <v>13.03</v>
          </cell>
          <cell r="B1303">
            <v>5504</v>
          </cell>
        </row>
        <row r="1304">
          <cell r="A1304">
            <v>13.04</v>
          </cell>
          <cell r="B1304">
            <v>5472</v>
          </cell>
        </row>
        <row r="1305">
          <cell r="A1305">
            <v>13.05</v>
          </cell>
          <cell r="B1305">
            <v>5502</v>
          </cell>
        </row>
        <row r="1306">
          <cell r="A1306">
            <v>13.06</v>
          </cell>
          <cell r="B1306">
            <v>5472</v>
          </cell>
        </row>
        <row r="1307">
          <cell r="A1307">
            <v>13.07</v>
          </cell>
          <cell r="B1307">
            <v>5502</v>
          </cell>
        </row>
        <row r="1308">
          <cell r="A1308">
            <v>13.08</v>
          </cell>
          <cell r="B1308">
            <v>5471</v>
          </cell>
        </row>
        <row r="1309">
          <cell r="A1309">
            <v>13.09</v>
          </cell>
          <cell r="B1309">
            <v>5534</v>
          </cell>
        </row>
        <row r="1310">
          <cell r="A1310">
            <v>13.1</v>
          </cell>
          <cell r="B1310">
            <v>5472</v>
          </cell>
        </row>
        <row r="1311">
          <cell r="A1311">
            <v>13.11</v>
          </cell>
          <cell r="B1311">
            <v>5472</v>
          </cell>
        </row>
        <row r="1312">
          <cell r="A1312">
            <v>13.12</v>
          </cell>
          <cell r="B1312">
            <v>5472</v>
          </cell>
        </row>
        <row r="1313">
          <cell r="A1313">
            <v>13.13</v>
          </cell>
          <cell r="B1313">
            <v>5471</v>
          </cell>
        </row>
        <row r="1314">
          <cell r="A1314">
            <v>13.14</v>
          </cell>
          <cell r="B1314">
            <v>5501</v>
          </cell>
        </row>
        <row r="1315">
          <cell r="A1315">
            <v>13.15</v>
          </cell>
          <cell r="B1315">
            <v>5501</v>
          </cell>
        </row>
        <row r="1316">
          <cell r="A1316">
            <v>13.16</v>
          </cell>
          <cell r="B1316">
            <v>5534</v>
          </cell>
        </row>
        <row r="1317">
          <cell r="A1317">
            <v>13.17</v>
          </cell>
          <cell r="B1317">
            <v>5475</v>
          </cell>
        </row>
        <row r="1318">
          <cell r="A1318">
            <v>13.18</v>
          </cell>
          <cell r="B1318">
            <v>5501</v>
          </cell>
        </row>
        <row r="1319">
          <cell r="A1319">
            <v>13.19</v>
          </cell>
          <cell r="B1319">
            <v>5474</v>
          </cell>
        </row>
        <row r="1320">
          <cell r="A1320">
            <v>13.2</v>
          </cell>
          <cell r="B1320">
            <v>5502</v>
          </cell>
        </row>
        <row r="1321">
          <cell r="A1321">
            <v>13.21</v>
          </cell>
          <cell r="B1321">
            <v>5505</v>
          </cell>
        </row>
        <row r="1322">
          <cell r="A1322">
            <v>13.22</v>
          </cell>
          <cell r="B1322">
            <v>5502</v>
          </cell>
        </row>
        <row r="1323">
          <cell r="A1323">
            <v>13.23</v>
          </cell>
          <cell r="B1323">
            <v>5502</v>
          </cell>
        </row>
        <row r="1324">
          <cell r="A1324">
            <v>13.24</v>
          </cell>
          <cell r="B1324">
            <v>5502</v>
          </cell>
        </row>
        <row r="1325">
          <cell r="A1325">
            <v>13.25</v>
          </cell>
          <cell r="B1325">
            <v>5505</v>
          </cell>
        </row>
        <row r="1326">
          <cell r="A1326">
            <v>13.260999999999999</v>
          </cell>
          <cell r="B1326">
            <v>5472</v>
          </cell>
        </row>
        <row r="1327">
          <cell r="A1327">
            <v>13.271000000000001</v>
          </cell>
          <cell r="B1327">
            <v>5503</v>
          </cell>
        </row>
        <row r="1328">
          <cell r="A1328">
            <v>13.281000000000001</v>
          </cell>
          <cell r="B1328">
            <v>5471</v>
          </cell>
        </row>
        <row r="1329">
          <cell r="A1329">
            <v>13.291</v>
          </cell>
          <cell r="B1329">
            <v>5504</v>
          </cell>
        </row>
        <row r="1330">
          <cell r="A1330">
            <v>13.301</v>
          </cell>
          <cell r="B1330">
            <v>5468</v>
          </cell>
        </row>
        <row r="1331">
          <cell r="A1331">
            <v>13.311</v>
          </cell>
          <cell r="B1331">
            <v>5504</v>
          </cell>
        </row>
        <row r="1332">
          <cell r="A1332">
            <v>13.321</v>
          </cell>
          <cell r="B1332">
            <v>5470</v>
          </cell>
        </row>
        <row r="1333">
          <cell r="A1333">
            <v>13.331</v>
          </cell>
          <cell r="B1333">
            <v>5505</v>
          </cell>
        </row>
        <row r="1334">
          <cell r="A1334">
            <v>13.340999999999999</v>
          </cell>
          <cell r="B1334">
            <v>5471</v>
          </cell>
        </row>
        <row r="1335">
          <cell r="A1335">
            <v>13.351000000000001</v>
          </cell>
          <cell r="B1335">
            <v>5534</v>
          </cell>
        </row>
        <row r="1336">
          <cell r="A1336">
            <v>13.361000000000001</v>
          </cell>
          <cell r="B1336">
            <v>5472</v>
          </cell>
        </row>
        <row r="1337">
          <cell r="A1337">
            <v>13.371</v>
          </cell>
          <cell r="B1337">
            <v>5473</v>
          </cell>
        </row>
        <row r="1338">
          <cell r="A1338">
            <v>13.381</v>
          </cell>
          <cell r="B1338">
            <v>5498</v>
          </cell>
        </row>
        <row r="1339">
          <cell r="A1339">
            <v>13.391</v>
          </cell>
          <cell r="B1339">
            <v>5475</v>
          </cell>
        </row>
        <row r="1340">
          <cell r="A1340">
            <v>13.401</v>
          </cell>
          <cell r="B1340">
            <v>5502</v>
          </cell>
        </row>
        <row r="1341">
          <cell r="A1341">
            <v>13.411</v>
          </cell>
          <cell r="B1341">
            <v>5503</v>
          </cell>
        </row>
        <row r="1342">
          <cell r="A1342">
            <v>13.420999999999999</v>
          </cell>
          <cell r="B1342">
            <v>5502</v>
          </cell>
        </row>
        <row r="1343">
          <cell r="A1343">
            <v>13.430999999999999</v>
          </cell>
          <cell r="B1343">
            <v>5470</v>
          </cell>
        </row>
        <row r="1344">
          <cell r="A1344">
            <v>13.441000000000001</v>
          </cell>
          <cell r="B1344">
            <v>5534</v>
          </cell>
        </row>
        <row r="1345">
          <cell r="A1345">
            <v>13.451000000000001</v>
          </cell>
          <cell r="B1345">
            <v>5471</v>
          </cell>
        </row>
        <row r="1346">
          <cell r="A1346">
            <v>13.461</v>
          </cell>
          <cell r="B1346">
            <v>5504</v>
          </cell>
        </row>
        <row r="1347">
          <cell r="A1347">
            <v>13.471</v>
          </cell>
          <cell r="B1347">
            <v>5470</v>
          </cell>
        </row>
        <row r="1348">
          <cell r="A1348">
            <v>13.481</v>
          </cell>
          <cell r="B1348">
            <v>5504</v>
          </cell>
        </row>
        <row r="1349">
          <cell r="A1349">
            <v>13.491</v>
          </cell>
          <cell r="B1349">
            <v>5500</v>
          </cell>
        </row>
        <row r="1350">
          <cell r="A1350">
            <v>13.500999999999999</v>
          </cell>
          <cell r="B1350">
            <v>5475</v>
          </cell>
        </row>
        <row r="1351">
          <cell r="A1351">
            <v>13.510999999999999</v>
          </cell>
          <cell r="B1351">
            <v>5500</v>
          </cell>
        </row>
        <row r="1352">
          <cell r="A1352">
            <v>13.521000000000001</v>
          </cell>
          <cell r="B1352">
            <v>5473</v>
          </cell>
        </row>
        <row r="1353">
          <cell r="A1353">
            <v>13.531000000000001</v>
          </cell>
          <cell r="B1353">
            <v>5502</v>
          </cell>
        </row>
        <row r="1354">
          <cell r="A1354">
            <v>13.541</v>
          </cell>
          <cell r="B1354">
            <v>5474</v>
          </cell>
        </row>
        <row r="1355">
          <cell r="A1355">
            <v>13.551</v>
          </cell>
          <cell r="B1355">
            <v>5534</v>
          </cell>
        </row>
        <row r="1356">
          <cell r="A1356">
            <v>13.561</v>
          </cell>
          <cell r="B1356">
            <v>5474</v>
          </cell>
        </row>
        <row r="1357">
          <cell r="A1357">
            <v>13.571</v>
          </cell>
          <cell r="B1357">
            <v>5505</v>
          </cell>
        </row>
        <row r="1358">
          <cell r="A1358">
            <v>13.582000000000001</v>
          </cell>
          <cell r="B1358">
            <v>5470</v>
          </cell>
        </row>
        <row r="1359">
          <cell r="A1359">
            <v>13.592000000000001</v>
          </cell>
          <cell r="B1359">
            <v>5505</v>
          </cell>
        </row>
        <row r="1360">
          <cell r="A1360">
            <v>13.602</v>
          </cell>
          <cell r="B1360">
            <v>5501</v>
          </cell>
        </row>
        <row r="1361">
          <cell r="A1361">
            <v>13.612</v>
          </cell>
          <cell r="B1361">
            <v>5502</v>
          </cell>
        </row>
        <row r="1362">
          <cell r="A1362">
            <v>13.622</v>
          </cell>
          <cell r="B1362">
            <v>5503</v>
          </cell>
        </row>
        <row r="1363">
          <cell r="A1363">
            <v>13.632</v>
          </cell>
          <cell r="B1363">
            <v>5471</v>
          </cell>
        </row>
        <row r="1364">
          <cell r="A1364">
            <v>13.641999999999999</v>
          </cell>
          <cell r="B1364">
            <v>5502</v>
          </cell>
        </row>
        <row r="1365">
          <cell r="A1365">
            <v>13.651999999999999</v>
          </cell>
          <cell r="B1365">
            <v>5471</v>
          </cell>
        </row>
        <row r="1366">
          <cell r="A1366">
            <v>13.662000000000001</v>
          </cell>
          <cell r="B1366">
            <v>5504</v>
          </cell>
        </row>
        <row r="1367">
          <cell r="A1367">
            <v>13.672000000000001</v>
          </cell>
          <cell r="B1367">
            <v>5471</v>
          </cell>
        </row>
        <row r="1368">
          <cell r="A1368">
            <v>13.682</v>
          </cell>
          <cell r="B1368">
            <v>5503</v>
          </cell>
        </row>
        <row r="1369">
          <cell r="A1369">
            <v>13.692</v>
          </cell>
          <cell r="B1369">
            <v>5470</v>
          </cell>
        </row>
        <row r="1370">
          <cell r="A1370">
            <v>13.702</v>
          </cell>
          <cell r="B1370">
            <v>5504</v>
          </cell>
        </row>
        <row r="1371">
          <cell r="A1371">
            <v>13.712</v>
          </cell>
          <cell r="B1371">
            <v>5472</v>
          </cell>
        </row>
        <row r="1372">
          <cell r="A1372">
            <v>13.722</v>
          </cell>
          <cell r="B1372">
            <v>5504</v>
          </cell>
        </row>
        <row r="1373">
          <cell r="A1373">
            <v>13.731999999999999</v>
          </cell>
          <cell r="B1373">
            <v>5471</v>
          </cell>
        </row>
        <row r="1374">
          <cell r="A1374">
            <v>13.742000000000001</v>
          </cell>
          <cell r="B1374">
            <v>5499</v>
          </cell>
        </row>
        <row r="1375">
          <cell r="A1375">
            <v>13.752000000000001</v>
          </cell>
          <cell r="B1375">
            <v>5504</v>
          </cell>
        </row>
        <row r="1376">
          <cell r="A1376">
            <v>13.762</v>
          </cell>
          <cell r="B1376">
            <v>5504</v>
          </cell>
        </row>
        <row r="1377">
          <cell r="A1377">
            <v>13.772</v>
          </cell>
          <cell r="B1377">
            <v>5504</v>
          </cell>
        </row>
        <row r="1378">
          <cell r="A1378">
            <v>13.782</v>
          </cell>
          <cell r="B1378">
            <v>5471</v>
          </cell>
        </row>
        <row r="1379">
          <cell r="A1379">
            <v>13.792</v>
          </cell>
          <cell r="B1379">
            <v>5534</v>
          </cell>
        </row>
        <row r="1380">
          <cell r="A1380">
            <v>13.802</v>
          </cell>
          <cell r="B1380">
            <v>5471</v>
          </cell>
        </row>
        <row r="1381">
          <cell r="A1381">
            <v>13.811999999999999</v>
          </cell>
          <cell r="B1381">
            <v>5504</v>
          </cell>
        </row>
        <row r="1382">
          <cell r="A1382">
            <v>13.821999999999999</v>
          </cell>
          <cell r="B1382">
            <v>5472</v>
          </cell>
        </row>
        <row r="1383">
          <cell r="A1383">
            <v>13.832000000000001</v>
          </cell>
          <cell r="B1383">
            <v>5502</v>
          </cell>
        </row>
        <row r="1384">
          <cell r="A1384">
            <v>13.842000000000001</v>
          </cell>
          <cell r="B1384">
            <v>5504</v>
          </cell>
        </row>
        <row r="1385">
          <cell r="A1385">
            <v>13.852</v>
          </cell>
          <cell r="B1385">
            <v>5502</v>
          </cell>
        </row>
        <row r="1386">
          <cell r="A1386">
            <v>13.862</v>
          </cell>
          <cell r="B1386">
            <v>5473</v>
          </cell>
        </row>
        <row r="1387">
          <cell r="A1387">
            <v>13.872</v>
          </cell>
          <cell r="B1387">
            <v>5472</v>
          </cell>
        </row>
        <row r="1388">
          <cell r="A1388">
            <v>13.882</v>
          </cell>
          <cell r="B1388">
            <v>5501</v>
          </cell>
        </row>
        <row r="1389">
          <cell r="A1389">
            <v>13.893000000000001</v>
          </cell>
          <cell r="B1389">
            <v>5471</v>
          </cell>
        </row>
        <row r="1390">
          <cell r="A1390">
            <v>13.903</v>
          </cell>
          <cell r="B1390">
            <v>5502</v>
          </cell>
        </row>
        <row r="1391">
          <cell r="A1391">
            <v>13.913</v>
          </cell>
          <cell r="B1391">
            <v>5473</v>
          </cell>
        </row>
        <row r="1392">
          <cell r="A1392">
            <v>13.923</v>
          </cell>
          <cell r="B1392">
            <v>5502</v>
          </cell>
        </row>
        <row r="1393">
          <cell r="A1393">
            <v>13.933</v>
          </cell>
          <cell r="B1393">
            <v>5503</v>
          </cell>
        </row>
        <row r="1394">
          <cell r="A1394">
            <v>13.943</v>
          </cell>
          <cell r="B1394">
            <v>5502</v>
          </cell>
        </row>
        <row r="1395">
          <cell r="A1395">
            <v>13.952999999999999</v>
          </cell>
          <cell r="B1395">
            <v>5472</v>
          </cell>
        </row>
        <row r="1396">
          <cell r="A1396">
            <v>13.962999999999999</v>
          </cell>
          <cell r="B1396">
            <v>5504</v>
          </cell>
        </row>
        <row r="1397">
          <cell r="A1397">
            <v>13.973000000000001</v>
          </cell>
          <cell r="B1397">
            <v>5471</v>
          </cell>
        </row>
        <row r="1398">
          <cell r="A1398">
            <v>13.983000000000001</v>
          </cell>
          <cell r="B1398">
            <v>5505</v>
          </cell>
        </row>
        <row r="1399">
          <cell r="A1399">
            <v>13.993</v>
          </cell>
          <cell r="B1399">
            <v>5500</v>
          </cell>
        </row>
        <row r="1400">
          <cell r="A1400">
            <v>14.003</v>
          </cell>
          <cell r="B1400">
            <v>5503</v>
          </cell>
        </row>
        <row r="1401">
          <cell r="A1401">
            <v>14.013</v>
          </cell>
          <cell r="B1401">
            <v>5502</v>
          </cell>
        </row>
        <row r="1402">
          <cell r="A1402">
            <v>14.023</v>
          </cell>
          <cell r="B1402">
            <v>5473</v>
          </cell>
        </row>
        <row r="1403">
          <cell r="A1403">
            <v>14.032999999999999</v>
          </cell>
          <cell r="B1403">
            <v>5501</v>
          </cell>
        </row>
        <row r="1404">
          <cell r="A1404">
            <v>14.042999999999999</v>
          </cell>
          <cell r="B1404">
            <v>5473</v>
          </cell>
        </row>
        <row r="1405">
          <cell r="A1405">
            <v>14.053000000000001</v>
          </cell>
          <cell r="B1405">
            <v>5502</v>
          </cell>
        </row>
        <row r="1406">
          <cell r="A1406">
            <v>14.063000000000001</v>
          </cell>
          <cell r="B1406">
            <v>5471</v>
          </cell>
        </row>
        <row r="1407">
          <cell r="A1407">
            <v>14.073</v>
          </cell>
          <cell r="B1407">
            <v>5502</v>
          </cell>
        </row>
        <row r="1408">
          <cell r="A1408">
            <v>14.083</v>
          </cell>
          <cell r="B1408">
            <v>5472</v>
          </cell>
        </row>
        <row r="1409">
          <cell r="A1409">
            <v>14.093</v>
          </cell>
          <cell r="B1409">
            <v>5531</v>
          </cell>
        </row>
        <row r="1410">
          <cell r="A1410">
            <v>14.103</v>
          </cell>
          <cell r="B1410">
            <v>5474</v>
          </cell>
        </row>
        <row r="1411">
          <cell r="A1411">
            <v>14.113</v>
          </cell>
          <cell r="B1411">
            <v>5503</v>
          </cell>
        </row>
        <row r="1412">
          <cell r="A1412">
            <v>14.122999999999999</v>
          </cell>
          <cell r="B1412">
            <v>5498</v>
          </cell>
        </row>
        <row r="1413">
          <cell r="A1413">
            <v>14.132999999999999</v>
          </cell>
          <cell r="B1413">
            <v>5473</v>
          </cell>
        </row>
        <row r="1414">
          <cell r="A1414">
            <v>14.143000000000001</v>
          </cell>
          <cell r="B1414">
            <v>5500</v>
          </cell>
        </row>
        <row r="1415">
          <cell r="A1415">
            <v>14.153</v>
          </cell>
          <cell r="B1415">
            <v>5474</v>
          </cell>
        </row>
        <row r="1416">
          <cell r="A1416">
            <v>14.163</v>
          </cell>
          <cell r="B1416">
            <v>5502</v>
          </cell>
        </row>
        <row r="1417">
          <cell r="A1417">
            <v>14.173</v>
          </cell>
          <cell r="B1417">
            <v>5474</v>
          </cell>
        </row>
        <row r="1418">
          <cell r="A1418">
            <v>14.183</v>
          </cell>
          <cell r="B1418">
            <v>5503</v>
          </cell>
        </row>
        <row r="1419">
          <cell r="A1419">
            <v>14.193</v>
          </cell>
          <cell r="B1419">
            <v>5473</v>
          </cell>
        </row>
        <row r="1420">
          <cell r="A1420">
            <v>14.202999999999999</v>
          </cell>
          <cell r="B1420">
            <v>5502</v>
          </cell>
        </row>
        <row r="1421">
          <cell r="A1421">
            <v>14.214</v>
          </cell>
          <cell r="B1421">
            <v>5472</v>
          </cell>
        </row>
        <row r="1422">
          <cell r="A1422">
            <v>14.224</v>
          </cell>
          <cell r="B1422">
            <v>5504</v>
          </cell>
        </row>
        <row r="1423">
          <cell r="A1423">
            <v>14.234</v>
          </cell>
          <cell r="B1423">
            <v>5471</v>
          </cell>
        </row>
        <row r="1424">
          <cell r="A1424">
            <v>14.244</v>
          </cell>
          <cell r="B1424">
            <v>5500</v>
          </cell>
        </row>
        <row r="1425">
          <cell r="A1425">
            <v>14.254</v>
          </cell>
          <cell r="B1425">
            <v>5504</v>
          </cell>
        </row>
        <row r="1426">
          <cell r="A1426">
            <v>14.263999999999999</v>
          </cell>
          <cell r="B1426">
            <v>5503</v>
          </cell>
        </row>
        <row r="1427">
          <cell r="A1427">
            <v>14.273999999999999</v>
          </cell>
          <cell r="B1427">
            <v>5504</v>
          </cell>
        </row>
        <row r="1428">
          <cell r="A1428">
            <v>14.284000000000001</v>
          </cell>
          <cell r="B1428">
            <v>5472</v>
          </cell>
        </row>
        <row r="1429">
          <cell r="A1429">
            <v>14.294</v>
          </cell>
          <cell r="B1429">
            <v>5534</v>
          </cell>
        </row>
        <row r="1430">
          <cell r="A1430">
            <v>14.304</v>
          </cell>
          <cell r="B1430">
            <v>5473</v>
          </cell>
        </row>
        <row r="1431">
          <cell r="A1431">
            <v>14.314</v>
          </cell>
          <cell r="B1431">
            <v>5504</v>
          </cell>
        </row>
        <row r="1432">
          <cell r="A1432">
            <v>14.324</v>
          </cell>
          <cell r="B1432">
            <v>5441</v>
          </cell>
        </row>
        <row r="1433">
          <cell r="A1433">
            <v>14.334</v>
          </cell>
          <cell r="B1433">
            <v>5502</v>
          </cell>
        </row>
        <row r="1434">
          <cell r="A1434">
            <v>14.343999999999999</v>
          </cell>
          <cell r="B1434">
            <v>5474</v>
          </cell>
        </row>
        <row r="1435">
          <cell r="A1435">
            <v>14.353999999999999</v>
          </cell>
          <cell r="B1435">
            <v>5502</v>
          </cell>
        </row>
        <row r="1436">
          <cell r="A1436">
            <v>14.364000000000001</v>
          </cell>
          <cell r="B1436">
            <v>5504</v>
          </cell>
        </row>
        <row r="1437">
          <cell r="A1437">
            <v>14.374000000000001</v>
          </cell>
          <cell r="B1437">
            <v>5504</v>
          </cell>
        </row>
        <row r="1438">
          <cell r="A1438">
            <v>14.384</v>
          </cell>
          <cell r="B1438">
            <v>5504</v>
          </cell>
        </row>
        <row r="1439">
          <cell r="A1439">
            <v>14.394</v>
          </cell>
          <cell r="B1439">
            <v>5504</v>
          </cell>
        </row>
        <row r="1440">
          <cell r="A1440">
            <v>14.404</v>
          </cell>
          <cell r="B1440">
            <v>5502</v>
          </cell>
        </row>
        <row r="1441">
          <cell r="A1441">
            <v>14.414</v>
          </cell>
          <cell r="B1441">
            <v>5474</v>
          </cell>
        </row>
        <row r="1442">
          <cell r="A1442">
            <v>14.423999999999999</v>
          </cell>
          <cell r="B1442">
            <v>5504</v>
          </cell>
        </row>
        <row r="1443">
          <cell r="A1443">
            <v>14.433999999999999</v>
          </cell>
          <cell r="B1443">
            <v>5471</v>
          </cell>
        </row>
        <row r="1444">
          <cell r="A1444">
            <v>14.444000000000001</v>
          </cell>
          <cell r="B1444">
            <v>5502</v>
          </cell>
        </row>
        <row r="1445">
          <cell r="A1445">
            <v>14.454000000000001</v>
          </cell>
          <cell r="B1445">
            <v>5473</v>
          </cell>
        </row>
        <row r="1446">
          <cell r="A1446">
            <v>14.464</v>
          </cell>
          <cell r="B1446">
            <v>5502</v>
          </cell>
        </row>
        <row r="1447">
          <cell r="A1447">
            <v>14.474</v>
          </cell>
          <cell r="B1447">
            <v>5473</v>
          </cell>
        </row>
        <row r="1448">
          <cell r="A1448">
            <v>14.484</v>
          </cell>
          <cell r="B1448">
            <v>5472</v>
          </cell>
        </row>
        <row r="1449">
          <cell r="A1449">
            <v>14.494</v>
          </cell>
          <cell r="B1449">
            <v>5500</v>
          </cell>
        </row>
        <row r="1450">
          <cell r="A1450">
            <v>14.504</v>
          </cell>
          <cell r="B1450">
            <v>5502</v>
          </cell>
        </row>
        <row r="1451">
          <cell r="A1451">
            <v>14.513999999999999</v>
          </cell>
          <cell r="B1451">
            <v>5502</v>
          </cell>
        </row>
        <row r="1452">
          <cell r="A1452">
            <v>14.523999999999999</v>
          </cell>
          <cell r="B1452">
            <v>5475</v>
          </cell>
        </row>
        <row r="1453">
          <cell r="A1453">
            <v>14.534000000000001</v>
          </cell>
          <cell r="B1453">
            <v>5502</v>
          </cell>
        </row>
        <row r="1454">
          <cell r="A1454">
            <v>14.545</v>
          </cell>
          <cell r="B1454">
            <v>5473</v>
          </cell>
        </row>
        <row r="1455">
          <cell r="A1455">
            <v>14.555</v>
          </cell>
          <cell r="B1455">
            <v>5502</v>
          </cell>
        </row>
        <row r="1456">
          <cell r="A1456">
            <v>14.565</v>
          </cell>
          <cell r="B1456">
            <v>5470</v>
          </cell>
        </row>
        <row r="1457">
          <cell r="A1457">
            <v>14.574999999999999</v>
          </cell>
          <cell r="B1457">
            <v>5534</v>
          </cell>
        </row>
        <row r="1458">
          <cell r="A1458">
            <v>14.585000000000001</v>
          </cell>
          <cell r="B1458">
            <v>5471</v>
          </cell>
        </row>
        <row r="1459">
          <cell r="A1459">
            <v>14.595000000000001</v>
          </cell>
          <cell r="B1459">
            <v>5504</v>
          </cell>
        </row>
        <row r="1460">
          <cell r="A1460">
            <v>14.605</v>
          </cell>
          <cell r="B1460">
            <v>5472</v>
          </cell>
        </row>
        <row r="1461">
          <cell r="A1461">
            <v>14.615</v>
          </cell>
          <cell r="B1461">
            <v>5505</v>
          </cell>
        </row>
        <row r="1462">
          <cell r="A1462">
            <v>14.625</v>
          </cell>
          <cell r="B1462">
            <v>5503</v>
          </cell>
        </row>
        <row r="1463">
          <cell r="A1463">
            <v>14.635</v>
          </cell>
          <cell r="B1463">
            <v>5500</v>
          </cell>
        </row>
        <row r="1464">
          <cell r="A1464">
            <v>14.645</v>
          </cell>
          <cell r="B1464">
            <v>5505</v>
          </cell>
        </row>
        <row r="1465">
          <cell r="A1465">
            <v>14.654999999999999</v>
          </cell>
          <cell r="B1465">
            <v>5473</v>
          </cell>
        </row>
        <row r="1466">
          <cell r="A1466">
            <v>14.664999999999999</v>
          </cell>
          <cell r="B1466">
            <v>5498</v>
          </cell>
        </row>
        <row r="1467">
          <cell r="A1467">
            <v>14.675000000000001</v>
          </cell>
          <cell r="B1467">
            <v>5473</v>
          </cell>
        </row>
        <row r="1468">
          <cell r="A1468">
            <v>14.685</v>
          </cell>
          <cell r="B1468">
            <v>5534</v>
          </cell>
        </row>
        <row r="1469">
          <cell r="A1469">
            <v>14.695</v>
          </cell>
          <cell r="B1469">
            <v>5469</v>
          </cell>
        </row>
        <row r="1470">
          <cell r="A1470">
            <v>14.705</v>
          </cell>
          <cell r="B1470">
            <v>5504</v>
          </cell>
        </row>
        <row r="1471">
          <cell r="A1471">
            <v>14.715</v>
          </cell>
          <cell r="B1471">
            <v>5473</v>
          </cell>
        </row>
        <row r="1472">
          <cell r="A1472">
            <v>14.725</v>
          </cell>
          <cell r="B1472">
            <v>5501</v>
          </cell>
        </row>
        <row r="1473">
          <cell r="A1473">
            <v>14.734999999999999</v>
          </cell>
          <cell r="B1473">
            <v>5471</v>
          </cell>
        </row>
        <row r="1474">
          <cell r="A1474">
            <v>14.744999999999999</v>
          </cell>
          <cell r="B1474">
            <v>5503</v>
          </cell>
        </row>
        <row r="1475">
          <cell r="A1475">
            <v>14.755000000000001</v>
          </cell>
          <cell r="B1475">
            <v>5504</v>
          </cell>
        </row>
        <row r="1476">
          <cell r="A1476">
            <v>14.765000000000001</v>
          </cell>
          <cell r="B1476">
            <v>5474</v>
          </cell>
        </row>
        <row r="1477">
          <cell r="A1477">
            <v>14.775</v>
          </cell>
          <cell r="B1477">
            <v>5501</v>
          </cell>
        </row>
        <row r="1478">
          <cell r="A1478">
            <v>14.785</v>
          </cell>
          <cell r="B1478">
            <v>5473</v>
          </cell>
        </row>
        <row r="1479">
          <cell r="A1479">
            <v>14.795</v>
          </cell>
          <cell r="B1479">
            <v>5504</v>
          </cell>
        </row>
        <row r="1480">
          <cell r="A1480">
            <v>14.805</v>
          </cell>
          <cell r="B1480">
            <v>5472</v>
          </cell>
        </row>
        <row r="1481">
          <cell r="A1481">
            <v>14.815</v>
          </cell>
          <cell r="B1481">
            <v>5502</v>
          </cell>
        </row>
        <row r="1482">
          <cell r="A1482">
            <v>14.824999999999999</v>
          </cell>
          <cell r="B1482">
            <v>5471</v>
          </cell>
        </row>
        <row r="1483">
          <cell r="A1483">
            <v>14.835000000000001</v>
          </cell>
          <cell r="B1483">
            <v>5502</v>
          </cell>
        </row>
        <row r="1484">
          <cell r="A1484">
            <v>14.845000000000001</v>
          </cell>
          <cell r="B1484">
            <v>5501</v>
          </cell>
        </row>
        <row r="1485">
          <cell r="A1485">
            <v>14.855</v>
          </cell>
          <cell r="B1485">
            <v>5504</v>
          </cell>
        </row>
        <row r="1486">
          <cell r="A1486">
            <v>14.866</v>
          </cell>
          <cell r="B1486">
            <v>5504</v>
          </cell>
        </row>
        <row r="1487">
          <cell r="A1487">
            <v>14.875999999999999</v>
          </cell>
          <cell r="B1487">
            <v>5504</v>
          </cell>
        </row>
        <row r="1488">
          <cell r="A1488">
            <v>14.885999999999999</v>
          </cell>
          <cell r="B1488">
            <v>5500</v>
          </cell>
        </row>
        <row r="1489">
          <cell r="A1489">
            <v>14.896000000000001</v>
          </cell>
          <cell r="B1489">
            <v>5473</v>
          </cell>
        </row>
        <row r="1490">
          <cell r="A1490">
            <v>14.906000000000001</v>
          </cell>
          <cell r="B1490">
            <v>5504</v>
          </cell>
        </row>
        <row r="1491">
          <cell r="A1491">
            <v>14.916</v>
          </cell>
          <cell r="B1491">
            <v>5474</v>
          </cell>
        </row>
        <row r="1492">
          <cell r="A1492">
            <v>14.926</v>
          </cell>
          <cell r="B1492">
            <v>5501</v>
          </cell>
        </row>
        <row r="1493">
          <cell r="A1493">
            <v>14.936</v>
          </cell>
          <cell r="B1493">
            <v>5473</v>
          </cell>
        </row>
        <row r="1494">
          <cell r="A1494">
            <v>14.946</v>
          </cell>
          <cell r="B1494">
            <v>5504</v>
          </cell>
        </row>
        <row r="1495">
          <cell r="A1495">
            <v>14.956</v>
          </cell>
          <cell r="B1495">
            <v>5469</v>
          </cell>
        </row>
        <row r="1496">
          <cell r="A1496">
            <v>14.965999999999999</v>
          </cell>
          <cell r="B1496">
            <v>5504</v>
          </cell>
        </row>
        <row r="1497">
          <cell r="A1497">
            <v>14.976000000000001</v>
          </cell>
          <cell r="B1497">
            <v>5472</v>
          </cell>
        </row>
        <row r="1498">
          <cell r="A1498">
            <v>14.986000000000001</v>
          </cell>
          <cell r="B1498">
            <v>5504</v>
          </cell>
        </row>
        <row r="1499">
          <cell r="A1499">
            <v>14.996</v>
          </cell>
          <cell r="B1499">
            <v>5504</v>
          </cell>
        </row>
        <row r="1500">
          <cell r="A1500">
            <v>15.006</v>
          </cell>
          <cell r="B1500">
            <v>5500</v>
          </cell>
        </row>
        <row r="1501">
          <cell r="A1501">
            <v>15.016</v>
          </cell>
          <cell r="B1501">
            <v>5504</v>
          </cell>
        </row>
        <row r="1502">
          <cell r="A1502">
            <v>15.026</v>
          </cell>
          <cell r="B1502">
            <v>5473</v>
          </cell>
        </row>
        <row r="1503">
          <cell r="A1503">
            <v>15.036</v>
          </cell>
          <cell r="B1503">
            <v>5500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班＿シチズン＿実験2-4＿外乱あり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119</v>
          </cell>
        </row>
        <row r="6">
          <cell r="A6">
            <v>0.02</v>
          </cell>
          <cell r="B6">
            <v>239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747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1107</v>
          </cell>
        </row>
        <row r="12">
          <cell r="A12">
            <v>0.08</v>
          </cell>
          <cell r="B12">
            <v>1256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2122</v>
          </cell>
        </row>
        <row r="18">
          <cell r="A18">
            <v>0.14000000000000001</v>
          </cell>
          <cell r="B18">
            <v>2243</v>
          </cell>
        </row>
        <row r="19">
          <cell r="A19">
            <v>0.15</v>
          </cell>
          <cell r="B19">
            <v>2422</v>
          </cell>
        </row>
        <row r="20">
          <cell r="A20">
            <v>0.16</v>
          </cell>
          <cell r="B20">
            <v>2602</v>
          </cell>
        </row>
        <row r="21">
          <cell r="A21">
            <v>0.17</v>
          </cell>
          <cell r="B21">
            <v>2752</v>
          </cell>
        </row>
        <row r="22">
          <cell r="A22">
            <v>0.18</v>
          </cell>
          <cell r="B22">
            <v>2871</v>
          </cell>
        </row>
        <row r="23">
          <cell r="A23">
            <v>0.19</v>
          </cell>
          <cell r="B23">
            <v>2990</v>
          </cell>
        </row>
        <row r="24">
          <cell r="A24">
            <v>0.2</v>
          </cell>
          <cell r="B24">
            <v>3169</v>
          </cell>
        </row>
        <row r="25">
          <cell r="A25">
            <v>0.21</v>
          </cell>
          <cell r="B25">
            <v>3319</v>
          </cell>
        </row>
        <row r="26">
          <cell r="A26">
            <v>0.22</v>
          </cell>
          <cell r="B26">
            <v>3410</v>
          </cell>
        </row>
        <row r="27">
          <cell r="A27">
            <v>0.23</v>
          </cell>
          <cell r="B27">
            <v>3560</v>
          </cell>
        </row>
        <row r="28">
          <cell r="A28">
            <v>0.24</v>
          </cell>
          <cell r="B28">
            <v>3677</v>
          </cell>
        </row>
        <row r="29">
          <cell r="A29">
            <v>0.25</v>
          </cell>
          <cell r="B29">
            <v>3769</v>
          </cell>
        </row>
        <row r="30">
          <cell r="A30">
            <v>0.26</v>
          </cell>
          <cell r="B30">
            <v>3857</v>
          </cell>
        </row>
        <row r="31">
          <cell r="A31">
            <v>0.27</v>
          </cell>
          <cell r="B31">
            <v>4006</v>
          </cell>
        </row>
        <row r="32">
          <cell r="A32">
            <v>0.28000000000000003</v>
          </cell>
          <cell r="B32">
            <v>4098</v>
          </cell>
        </row>
        <row r="33">
          <cell r="A33">
            <v>0.28999999999999998</v>
          </cell>
          <cell r="B33">
            <v>4187</v>
          </cell>
        </row>
        <row r="34">
          <cell r="A34">
            <v>0.3</v>
          </cell>
          <cell r="B34">
            <v>4307</v>
          </cell>
        </row>
        <row r="35">
          <cell r="A35">
            <v>0.31</v>
          </cell>
          <cell r="B35">
            <v>4397</v>
          </cell>
        </row>
        <row r="36">
          <cell r="A36">
            <v>0.32</v>
          </cell>
          <cell r="B36">
            <v>4487</v>
          </cell>
        </row>
        <row r="37">
          <cell r="A37">
            <v>0.33</v>
          </cell>
          <cell r="B37">
            <v>4575</v>
          </cell>
        </row>
        <row r="38">
          <cell r="A38">
            <v>0.34</v>
          </cell>
          <cell r="B38">
            <v>4637</v>
          </cell>
        </row>
        <row r="39">
          <cell r="A39">
            <v>0.35099999999999998</v>
          </cell>
          <cell r="B39">
            <v>4757</v>
          </cell>
        </row>
        <row r="40">
          <cell r="A40">
            <v>0.36099999999999999</v>
          </cell>
          <cell r="B40">
            <v>4816</v>
          </cell>
        </row>
        <row r="41">
          <cell r="A41">
            <v>0.371</v>
          </cell>
          <cell r="B41">
            <v>4876</v>
          </cell>
        </row>
        <row r="42">
          <cell r="A42">
            <v>0.38100000000000001</v>
          </cell>
          <cell r="B42">
            <v>4963</v>
          </cell>
        </row>
        <row r="43">
          <cell r="A43">
            <v>0.39100000000000001</v>
          </cell>
          <cell r="B43">
            <v>5023</v>
          </cell>
        </row>
        <row r="44">
          <cell r="A44">
            <v>0.40100000000000002</v>
          </cell>
          <cell r="B44">
            <v>5115</v>
          </cell>
        </row>
        <row r="45">
          <cell r="A45">
            <v>0.41099999999999998</v>
          </cell>
          <cell r="B45">
            <v>5145</v>
          </cell>
        </row>
        <row r="46">
          <cell r="A46">
            <v>0.42099999999999999</v>
          </cell>
          <cell r="B46">
            <v>5233</v>
          </cell>
        </row>
        <row r="47">
          <cell r="A47">
            <v>0.43099999999999999</v>
          </cell>
          <cell r="B47">
            <v>5291</v>
          </cell>
        </row>
        <row r="48">
          <cell r="A48">
            <v>0.441</v>
          </cell>
          <cell r="B48">
            <v>5325</v>
          </cell>
        </row>
        <row r="49">
          <cell r="A49">
            <v>0.45100000000000001</v>
          </cell>
          <cell r="B49">
            <v>5411</v>
          </cell>
        </row>
        <row r="50">
          <cell r="A50">
            <v>0.46100000000000002</v>
          </cell>
          <cell r="B50">
            <v>5444</v>
          </cell>
        </row>
        <row r="51">
          <cell r="A51">
            <v>0.47099999999999997</v>
          </cell>
          <cell r="B51">
            <v>5534</v>
          </cell>
        </row>
        <row r="52">
          <cell r="A52">
            <v>0.48099999999999998</v>
          </cell>
          <cell r="B52">
            <v>5534</v>
          </cell>
        </row>
        <row r="53">
          <cell r="A53">
            <v>0.49099999999999999</v>
          </cell>
          <cell r="B53">
            <v>5622</v>
          </cell>
        </row>
        <row r="54">
          <cell r="A54">
            <v>0.501</v>
          </cell>
          <cell r="B54">
            <v>5654</v>
          </cell>
        </row>
        <row r="55">
          <cell r="A55">
            <v>0.51100000000000001</v>
          </cell>
          <cell r="B55">
            <v>5714</v>
          </cell>
        </row>
        <row r="56">
          <cell r="A56">
            <v>0.52100000000000002</v>
          </cell>
          <cell r="B56">
            <v>5712</v>
          </cell>
        </row>
        <row r="57">
          <cell r="A57">
            <v>0.53100000000000003</v>
          </cell>
          <cell r="B57">
            <v>5743</v>
          </cell>
        </row>
        <row r="58">
          <cell r="A58">
            <v>0.54100000000000004</v>
          </cell>
          <cell r="B58">
            <v>5741</v>
          </cell>
        </row>
        <row r="59">
          <cell r="A59">
            <v>0.55100000000000005</v>
          </cell>
          <cell r="B59">
            <v>5742</v>
          </cell>
        </row>
        <row r="60">
          <cell r="A60">
            <v>0.56100000000000005</v>
          </cell>
          <cell r="B60">
            <v>5741</v>
          </cell>
        </row>
        <row r="61">
          <cell r="A61">
            <v>0.57099999999999995</v>
          </cell>
          <cell r="B61">
            <v>5741</v>
          </cell>
        </row>
        <row r="62">
          <cell r="A62">
            <v>0.58099999999999996</v>
          </cell>
          <cell r="B62">
            <v>5711</v>
          </cell>
        </row>
        <row r="63">
          <cell r="A63">
            <v>0.59099999999999997</v>
          </cell>
          <cell r="B63">
            <v>5711</v>
          </cell>
        </row>
        <row r="64">
          <cell r="A64">
            <v>0.60099999999999998</v>
          </cell>
          <cell r="B64">
            <v>5741</v>
          </cell>
        </row>
        <row r="65">
          <cell r="A65">
            <v>0.61099999999999999</v>
          </cell>
          <cell r="B65">
            <v>5743</v>
          </cell>
        </row>
        <row r="66">
          <cell r="A66">
            <v>0.621</v>
          </cell>
          <cell r="B66">
            <v>5741</v>
          </cell>
        </row>
        <row r="67">
          <cell r="A67">
            <v>0.63100000000000001</v>
          </cell>
          <cell r="B67">
            <v>5711</v>
          </cell>
        </row>
        <row r="68">
          <cell r="A68">
            <v>0.64100000000000001</v>
          </cell>
          <cell r="B68">
            <v>5770</v>
          </cell>
        </row>
        <row r="69">
          <cell r="A69">
            <v>0.65100000000000002</v>
          </cell>
          <cell r="B69">
            <v>5743</v>
          </cell>
        </row>
        <row r="70">
          <cell r="A70">
            <v>0.66100000000000003</v>
          </cell>
          <cell r="B70">
            <v>5742</v>
          </cell>
        </row>
        <row r="71">
          <cell r="A71">
            <v>0.67200000000000004</v>
          </cell>
          <cell r="B71">
            <v>5680</v>
          </cell>
        </row>
        <row r="72">
          <cell r="A72">
            <v>0.68200000000000005</v>
          </cell>
          <cell r="B72">
            <v>5770</v>
          </cell>
        </row>
        <row r="73">
          <cell r="A73">
            <v>0.69199999999999995</v>
          </cell>
          <cell r="B73">
            <v>5742</v>
          </cell>
        </row>
        <row r="74">
          <cell r="A74">
            <v>0.70199999999999996</v>
          </cell>
          <cell r="B74">
            <v>5770</v>
          </cell>
        </row>
        <row r="75">
          <cell r="A75">
            <v>0.71199999999999997</v>
          </cell>
          <cell r="B75">
            <v>5713</v>
          </cell>
        </row>
        <row r="76">
          <cell r="A76">
            <v>0.72199999999999998</v>
          </cell>
          <cell r="B76">
            <v>5744</v>
          </cell>
        </row>
        <row r="77">
          <cell r="A77">
            <v>0.73199999999999998</v>
          </cell>
          <cell r="B77">
            <v>5709</v>
          </cell>
        </row>
        <row r="78">
          <cell r="A78">
            <v>0.74199999999999999</v>
          </cell>
          <cell r="B78">
            <v>5743</v>
          </cell>
        </row>
        <row r="79">
          <cell r="A79">
            <v>0.752</v>
          </cell>
          <cell r="B79">
            <v>5712</v>
          </cell>
        </row>
        <row r="80">
          <cell r="A80">
            <v>0.76200000000000001</v>
          </cell>
          <cell r="B80">
            <v>5770</v>
          </cell>
        </row>
        <row r="81">
          <cell r="A81">
            <v>0.77200000000000002</v>
          </cell>
          <cell r="B81">
            <v>5714</v>
          </cell>
        </row>
        <row r="82">
          <cell r="A82">
            <v>0.78200000000000003</v>
          </cell>
          <cell r="B82">
            <v>5739</v>
          </cell>
        </row>
        <row r="83">
          <cell r="A83">
            <v>0.79200000000000004</v>
          </cell>
          <cell r="B83">
            <v>5713</v>
          </cell>
        </row>
        <row r="84">
          <cell r="A84">
            <v>0.80200000000000005</v>
          </cell>
          <cell r="B84">
            <v>5739</v>
          </cell>
        </row>
        <row r="85">
          <cell r="A85">
            <v>0.81200000000000006</v>
          </cell>
          <cell r="B85">
            <v>5743</v>
          </cell>
        </row>
        <row r="86">
          <cell r="A86">
            <v>0.82199999999999995</v>
          </cell>
          <cell r="B86">
            <v>5742</v>
          </cell>
        </row>
        <row r="87">
          <cell r="A87">
            <v>0.83199999999999996</v>
          </cell>
          <cell r="B87">
            <v>5741</v>
          </cell>
        </row>
        <row r="88">
          <cell r="A88">
            <v>0.84199999999999997</v>
          </cell>
          <cell r="B88">
            <v>5743</v>
          </cell>
        </row>
        <row r="89">
          <cell r="A89">
            <v>0.85199999999999998</v>
          </cell>
          <cell r="B89">
            <v>5711</v>
          </cell>
        </row>
        <row r="90">
          <cell r="A90">
            <v>0.86199999999999999</v>
          </cell>
          <cell r="B90">
            <v>5711</v>
          </cell>
        </row>
        <row r="91">
          <cell r="A91">
            <v>0.872</v>
          </cell>
          <cell r="B91">
            <v>5773</v>
          </cell>
        </row>
        <row r="92">
          <cell r="A92">
            <v>0.88200000000000001</v>
          </cell>
          <cell r="B92">
            <v>5710</v>
          </cell>
        </row>
        <row r="93">
          <cell r="A93">
            <v>0.89200000000000002</v>
          </cell>
          <cell r="B93">
            <v>5711</v>
          </cell>
        </row>
        <row r="94">
          <cell r="A94">
            <v>0.90200000000000002</v>
          </cell>
          <cell r="B94">
            <v>5711</v>
          </cell>
        </row>
        <row r="95">
          <cell r="A95">
            <v>0.91200000000000003</v>
          </cell>
          <cell r="B95">
            <v>5771</v>
          </cell>
        </row>
        <row r="96">
          <cell r="A96">
            <v>0.92200000000000004</v>
          </cell>
          <cell r="B96">
            <v>5711</v>
          </cell>
        </row>
        <row r="97">
          <cell r="A97">
            <v>0.93200000000000005</v>
          </cell>
          <cell r="B97">
            <v>5770</v>
          </cell>
        </row>
        <row r="98">
          <cell r="A98">
            <v>0.94199999999999995</v>
          </cell>
          <cell r="B98">
            <v>5713</v>
          </cell>
        </row>
        <row r="99">
          <cell r="A99">
            <v>0.95199999999999996</v>
          </cell>
          <cell r="B99">
            <v>5742</v>
          </cell>
        </row>
        <row r="100">
          <cell r="A100">
            <v>0.96199999999999997</v>
          </cell>
          <cell r="B100">
            <v>5710</v>
          </cell>
        </row>
        <row r="101">
          <cell r="A101">
            <v>0.97199999999999998</v>
          </cell>
          <cell r="B101">
            <v>5741</v>
          </cell>
        </row>
        <row r="102">
          <cell r="A102">
            <v>0.98199999999999998</v>
          </cell>
          <cell r="B102">
            <v>5710</v>
          </cell>
        </row>
        <row r="103">
          <cell r="A103">
            <v>0.99299999999999999</v>
          </cell>
          <cell r="B103">
            <v>5771</v>
          </cell>
        </row>
        <row r="104">
          <cell r="A104">
            <v>1.0029999999999999</v>
          </cell>
          <cell r="B104">
            <v>5713</v>
          </cell>
        </row>
        <row r="105">
          <cell r="A105">
            <v>1.0129999999999999</v>
          </cell>
          <cell r="B105">
            <v>5773</v>
          </cell>
        </row>
        <row r="106">
          <cell r="A106">
            <v>1.0229999999999999</v>
          </cell>
          <cell r="B106">
            <v>5708</v>
          </cell>
        </row>
        <row r="107">
          <cell r="A107">
            <v>1.0329999999999999</v>
          </cell>
          <cell r="B107">
            <v>5743</v>
          </cell>
        </row>
        <row r="108">
          <cell r="A108">
            <v>1.0429999999999999</v>
          </cell>
          <cell r="B108">
            <v>5713</v>
          </cell>
        </row>
        <row r="109">
          <cell r="A109">
            <v>1.0529999999999999</v>
          </cell>
          <cell r="B109">
            <v>5742</v>
          </cell>
        </row>
        <row r="110">
          <cell r="A110">
            <v>1.0629999999999999</v>
          </cell>
          <cell r="B110">
            <v>5741</v>
          </cell>
        </row>
        <row r="111">
          <cell r="A111">
            <v>1.073</v>
          </cell>
          <cell r="B111">
            <v>5743</v>
          </cell>
        </row>
        <row r="112">
          <cell r="A112">
            <v>1.083</v>
          </cell>
          <cell r="B112">
            <v>5711</v>
          </cell>
        </row>
        <row r="113">
          <cell r="A113">
            <v>1.093</v>
          </cell>
          <cell r="B113">
            <v>5711</v>
          </cell>
        </row>
        <row r="114">
          <cell r="A114">
            <v>1.103</v>
          </cell>
          <cell r="B114">
            <v>5742</v>
          </cell>
        </row>
        <row r="115">
          <cell r="A115">
            <v>1.113</v>
          </cell>
          <cell r="B115">
            <v>5712</v>
          </cell>
        </row>
        <row r="116">
          <cell r="A116">
            <v>1.123</v>
          </cell>
          <cell r="B116">
            <v>5741</v>
          </cell>
        </row>
        <row r="117">
          <cell r="A117">
            <v>1.133</v>
          </cell>
          <cell r="B117">
            <v>5743</v>
          </cell>
        </row>
        <row r="118">
          <cell r="A118">
            <v>1.143</v>
          </cell>
          <cell r="B118">
            <v>5773</v>
          </cell>
        </row>
        <row r="119">
          <cell r="A119">
            <v>1.153</v>
          </cell>
          <cell r="B119">
            <v>5712</v>
          </cell>
        </row>
        <row r="120">
          <cell r="A120">
            <v>1.163</v>
          </cell>
          <cell r="B120">
            <v>5743</v>
          </cell>
        </row>
        <row r="121">
          <cell r="A121">
            <v>1.173</v>
          </cell>
          <cell r="B121">
            <v>5682</v>
          </cell>
        </row>
        <row r="122">
          <cell r="A122">
            <v>1.1830000000000001</v>
          </cell>
          <cell r="B122">
            <v>5740</v>
          </cell>
        </row>
        <row r="123">
          <cell r="A123">
            <v>1.1930000000000001</v>
          </cell>
          <cell r="B123">
            <v>5741</v>
          </cell>
        </row>
        <row r="124">
          <cell r="A124">
            <v>1.2030000000000001</v>
          </cell>
          <cell r="B124">
            <v>5803</v>
          </cell>
        </row>
        <row r="125">
          <cell r="A125">
            <v>1.2130000000000001</v>
          </cell>
          <cell r="B125">
            <v>5710</v>
          </cell>
        </row>
        <row r="126">
          <cell r="A126">
            <v>1.2230000000000001</v>
          </cell>
          <cell r="B126">
            <v>5741</v>
          </cell>
        </row>
        <row r="127">
          <cell r="A127">
            <v>1.2330000000000001</v>
          </cell>
          <cell r="B127">
            <v>5713</v>
          </cell>
        </row>
        <row r="128">
          <cell r="A128">
            <v>1.2430000000000001</v>
          </cell>
          <cell r="B128">
            <v>5741</v>
          </cell>
        </row>
        <row r="129">
          <cell r="A129">
            <v>1.2529999999999999</v>
          </cell>
          <cell r="B129">
            <v>5711</v>
          </cell>
        </row>
        <row r="130">
          <cell r="A130">
            <v>1.2629999999999999</v>
          </cell>
          <cell r="B130">
            <v>5774</v>
          </cell>
        </row>
        <row r="131">
          <cell r="A131">
            <v>1.2729999999999999</v>
          </cell>
          <cell r="B131">
            <v>5713</v>
          </cell>
        </row>
        <row r="132">
          <cell r="A132">
            <v>1.2829999999999999</v>
          </cell>
          <cell r="B132">
            <v>5741</v>
          </cell>
        </row>
        <row r="133">
          <cell r="A133">
            <v>1.2929999999999999</v>
          </cell>
          <cell r="B133">
            <v>5739</v>
          </cell>
        </row>
        <row r="134">
          <cell r="A134">
            <v>1.3029999999999999</v>
          </cell>
          <cell r="B134">
            <v>5743</v>
          </cell>
        </row>
        <row r="135">
          <cell r="A135">
            <v>1.3140000000000001</v>
          </cell>
          <cell r="B135">
            <v>5739</v>
          </cell>
        </row>
        <row r="136">
          <cell r="A136">
            <v>1.3240000000000001</v>
          </cell>
          <cell r="B136">
            <v>5741</v>
          </cell>
        </row>
        <row r="137">
          <cell r="A137">
            <v>1.3340000000000001</v>
          </cell>
          <cell r="B137">
            <v>5713</v>
          </cell>
        </row>
        <row r="138">
          <cell r="A138">
            <v>1.3440000000000001</v>
          </cell>
          <cell r="B138">
            <v>5711</v>
          </cell>
        </row>
        <row r="139">
          <cell r="A139">
            <v>1.3540000000000001</v>
          </cell>
          <cell r="B139">
            <v>5712</v>
          </cell>
        </row>
        <row r="140">
          <cell r="A140">
            <v>1.3640000000000001</v>
          </cell>
          <cell r="B140">
            <v>5738</v>
          </cell>
        </row>
        <row r="141">
          <cell r="A141">
            <v>1.3740000000000001</v>
          </cell>
          <cell r="B141">
            <v>5772</v>
          </cell>
        </row>
        <row r="142">
          <cell r="A142">
            <v>1.3839999999999999</v>
          </cell>
          <cell r="B142">
            <v>5711</v>
          </cell>
        </row>
        <row r="143">
          <cell r="A143">
            <v>1.3939999999999999</v>
          </cell>
          <cell r="B143">
            <v>5741</v>
          </cell>
        </row>
        <row r="144">
          <cell r="A144">
            <v>1.4039999999999999</v>
          </cell>
          <cell r="B144">
            <v>5743</v>
          </cell>
        </row>
        <row r="145">
          <cell r="A145">
            <v>1.4139999999999999</v>
          </cell>
          <cell r="B145">
            <v>5741</v>
          </cell>
        </row>
        <row r="146">
          <cell r="A146">
            <v>1.4239999999999999</v>
          </cell>
          <cell r="B146">
            <v>5714</v>
          </cell>
        </row>
        <row r="147">
          <cell r="A147">
            <v>1.4339999999999999</v>
          </cell>
          <cell r="B147">
            <v>5740</v>
          </cell>
        </row>
        <row r="148">
          <cell r="A148">
            <v>1.444</v>
          </cell>
          <cell r="B148">
            <v>5714</v>
          </cell>
        </row>
        <row r="149">
          <cell r="A149">
            <v>1.454</v>
          </cell>
          <cell r="B149">
            <v>5741</v>
          </cell>
        </row>
        <row r="150">
          <cell r="A150">
            <v>1.464</v>
          </cell>
          <cell r="B150">
            <v>5742</v>
          </cell>
        </row>
        <row r="151">
          <cell r="A151">
            <v>1.474</v>
          </cell>
          <cell r="B151">
            <v>5770</v>
          </cell>
        </row>
        <row r="152">
          <cell r="A152">
            <v>1.484</v>
          </cell>
          <cell r="B152">
            <v>5710</v>
          </cell>
        </row>
        <row r="153">
          <cell r="A153">
            <v>1.494</v>
          </cell>
          <cell r="B153">
            <v>5741</v>
          </cell>
        </row>
        <row r="154">
          <cell r="A154">
            <v>1.504</v>
          </cell>
          <cell r="B154">
            <v>5714</v>
          </cell>
        </row>
        <row r="155">
          <cell r="A155">
            <v>1.514</v>
          </cell>
          <cell r="B155">
            <v>5743</v>
          </cell>
        </row>
        <row r="156">
          <cell r="A156">
            <v>1.524</v>
          </cell>
          <cell r="B156">
            <v>5709</v>
          </cell>
        </row>
        <row r="157">
          <cell r="A157">
            <v>1.534</v>
          </cell>
          <cell r="B157">
            <v>5742</v>
          </cell>
        </row>
        <row r="158">
          <cell r="A158">
            <v>1.544</v>
          </cell>
          <cell r="B158">
            <v>5712</v>
          </cell>
        </row>
        <row r="159">
          <cell r="A159">
            <v>1.554</v>
          </cell>
          <cell r="B159">
            <v>5773</v>
          </cell>
        </row>
        <row r="160">
          <cell r="A160">
            <v>1.5640000000000001</v>
          </cell>
          <cell r="B160">
            <v>5711</v>
          </cell>
        </row>
        <row r="161">
          <cell r="A161">
            <v>1.5740000000000001</v>
          </cell>
          <cell r="B161">
            <v>5711</v>
          </cell>
        </row>
        <row r="162">
          <cell r="A162">
            <v>1.5840000000000001</v>
          </cell>
          <cell r="B162">
            <v>5712</v>
          </cell>
        </row>
        <row r="163">
          <cell r="A163">
            <v>1.5940000000000001</v>
          </cell>
          <cell r="B163">
            <v>5740</v>
          </cell>
        </row>
        <row r="164">
          <cell r="A164">
            <v>1.6040000000000001</v>
          </cell>
          <cell r="B164">
            <v>5773</v>
          </cell>
        </row>
        <row r="165">
          <cell r="A165">
            <v>1.6140000000000001</v>
          </cell>
          <cell r="B165">
            <v>5739</v>
          </cell>
        </row>
        <row r="166">
          <cell r="A166">
            <v>1.6240000000000001</v>
          </cell>
          <cell r="B166">
            <v>5741</v>
          </cell>
        </row>
        <row r="167">
          <cell r="A167">
            <v>1.635</v>
          </cell>
          <cell r="B167">
            <v>5713</v>
          </cell>
        </row>
        <row r="168">
          <cell r="A168">
            <v>1.645</v>
          </cell>
          <cell r="B168">
            <v>5743</v>
          </cell>
        </row>
        <row r="169">
          <cell r="A169">
            <v>1.655</v>
          </cell>
          <cell r="B169">
            <v>5708</v>
          </cell>
        </row>
        <row r="170">
          <cell r="A170">
            <v>1.665</v>
          </cell>
          <cell r="B170">
            <v>5743</v>
          </cell>
        </row>
        <row r="171">
          <cell r="A171">
            <v>1.675</v>
          </cell>
          <cell r="B171">
            <v>5711</v>
          </cell>
        </row>
        <row r="172">
          <cell r="A172">
            <v>1.6850000000000001</v>
          </cell>
          <cell r="B172">
            <v>5773</v>
          </cell>
        </row>
        <row r="173">
          <cell r="A173">
            <v>1.6950000000000001</v>
          </cell>
          <cell r="B173">
            <v>5713</v>
          </cell>
        </row>
        <row r="174">
          <cell r="A174">
            <v>1.7050000000000001</v>
          </cell>
          <cell r="B174">
            <v>5770</v>
          </cell>
        </row>
        <row r="175">
          <cell r="A175">
            <v>1.7150000000000001</v>
          </cell>
          <cell r="B175">
            <v>5712</v>
          </cell>
        </row>
        <row r="176">
          <cell r="A176">
            <v>1.7250000000000001</v>
          </cell>
          <cell r="B176">
            <v>5743</v>
          </cell>
        </row>
        <row r="177">
          <cell r="A177">
            <v>1.7350000000000001</v>
          </cell>
          <cell r="B177">
            <v>5713</v>
          </cell>
        </row>
        <row r="178">
          <cell r="A178">
            <v>1.7450000000000001</v>
          </cell>
          <cell r="B178">
            <v>5742</v>
          </cell>
        </row>
        <row r="179">
          <cell r="A179">
            <v>1.7549999999999999</v>
          </cell>
          <cell r="B179">
            <v>5713</v>
          </cell>
        </row>
        <row r="180">
          <cell r="A180">
            <v>1.7649999999999999</v>
          </cell>
          <cell r="B180">
            <v>5739</v>
          </cell>
        </row>
        <row r="181">
          <cell r="A181">
            <v>1.7749999999999999</v>
          </cell>
          <cell r="B181">
            <v>5713</v>
          </cell>
        </row>
        <row r="182">
          <cell r="A182">
            <v>1.7849999999999999</v>
          </cell>
          <cell r="B182">
            <v>5741</v>
          </cell>
        </row>
        <row r="183">
          <cell r="A183">
            <v>1.7949999999999999</v>
          </cell>
          <cell r="B183">
            <v>5743</v>
          </cell>
        </row>
        <row r="184">
          <cell r="A184">
            <v>1.8049999999999999</v>
          </cell>
          <cell r="B184">
            <v>5741</v>
          </cell>
        </row>
        <row r="185">
          <cell r="A185">
            <v>1.8149999999999999</v>
          </cell>
          <cell r="B185">
            <v>5743</v>
          </cell>
        </row>
        <row r="186">
          <cell r="A186">
            <v>1.825</v>
          </cell>
          <cell r="B186">
            <v>5738</v>
          </cell>
        </row>
        <row r="187">
          <cell r="A187">
            <v>1.835</v>
          </cell>
          <cell r="B187">
            <v>5713</v>
          </cell>
        </row>
        <row r="188">
          <cell r="A188">
            <v>1.845</v>
          </cell>
          <cell r="B188">
            <v>5711</v>
          </cell>
        </row>
        <row r="189">
          <cell r="A189">
            <v>1.855</v>
          </cell>
          <cell r="B189">
            <v>5741</v>
          </cell>
        </row>
        <row r="190">
          <cell r="A190">
            <v>1.865</v>
          </cell>
          <cell r="B190">
            <v>5741</v>
          </cell>
        </row>
        <row r="191">
          <cell r="A191">
            <v>1.875</v>
          </cell>
          <cell r="B191">
            <v>5742</v>
          </cell>
        </row>
        <row r="192">
          <cell r="A192">
            <v>1.885</v>
          </cell>
          <cell r="B192">
            <v>5710</v>
          </cell>
        </row>
        <row r="193">
          <cell r="A193">
            <v>1.895</v>
          </cell>
          <cell r="B193">
            <v>5770</v>
          </cell>
        </row>
        <row r="194">
          <cell r="A194">
            <v>1.905</v>
          </cell>
          <cell r="B194">
            <v>5712</v>
          </cell>
        </row>
        <row r="195">
          <cell r="A195">
            <v>1.915</v>
          </cell>
          <cell r="B195">
            <v>5741</v>
          </cell>
        </row>
        <row r="196">
          <cell r="A196">
            <v>1.925</v>
          </cell>
          <cell r="B196">
            <v>5713</v>
          </cell>
        </row>
        <row r="197">
          <cell r="A197">
            <v>1.9350000000000001</v>
          </cell>
          <cell r="B197">
            <v>5741</v>
          </cell>
        </row>
        <row r="198">
          <cell r="A198">
            <v>1.9450000000000001</v>
          </cell>
          <cell r="B198">
            <v>5743</v>
          </cell>
        </row>
        <row r="199">
          <cell r="A199">
            <v>1.956</v>
          </cell>
          <cell r="B199">
            <v>5741</v>
          </cell>
        </row>
        <row r="200">
          <cell r="A200">
            <v>1.966</v>
          </cell>
          <cell r="B200">
            <v>5709</v>
          </cell>
        </row>
        <row r="201">
          <cell r="A201">
            <v>1.976</v>
          </cell>
          <cell r="B201">
            <v>5772</v>
          </cell>
        </row>
        <row r="202">
          <cell r="A202">
            <v>1.986</v>
          </cell>
          <cell r="B202">
            <v>5712</v>
          </cell>
        </row>
        <row r="203">
          <cell r="A203">
            <v>1.996</v>
          </cell>
          <cell r="B203">
            <v>5742</v>
          </cell>
        </row>
        <row r="204">
          <cell r="A204">
            <v>2.0059999999999998</v>
          </cell>
          <cell r="B204">
            <v>5708</v>
          </cell>
        </row>
        <row r="205">
          <cell r="A205">
            <v>2.016</v>
          </cell>
          <cell r="B205">
            <v>5743</v>
          </cell>
        </row>
        <row r="206">
          <cell r="A206">
            <v>2.0259999999999998</v>
          </cell>
          <cell r="B206">
            <v>5711</v>
          </cell>
        </row>
        <row r="207">
          <cell r="A207">
            <v>2.036</v>
          </cell>
          <cell r="B207">
            <v>5773</v>
          </cell>
        </row>
        <row r="208">
          <cell r="A208">
            <v>2.0459999999999998</v>
          </cell>
          <cell r="B208">
            <v>5743</v>
          </cell>
        </row>
        <row r="209">
          <cell r="A209">
            <v>2.056</v>
          </cell>
          <cell r="B209">
            <v>5738</v>
          </cell>
        </row>
        <row r="210">
          <cell r="A210">
            <v>2.0659999999999998</v>
          </cell>
          <cell r="B210">
            <v>5713</v>
          </cell>
        </row>
        <row r="211">
          <cell r="A211">
            <v>2.0760000000000001</v>
          </cell>
          <cell r="B211">
            <v>5743</v>
          </cell>
        </row>
        <row r="212">
          <cell r="A212">
            <v>2.0859999999999999</v>
          </cell>
          <cell r="B212">
            <v>5743</v>
          </cell>
        </row>
        <row r="213">
          <cell r="A213">
            <v>2.0960000000000001</v>
          </cell>
          <cell r="B213">
            <v>5711</v>
          </cell>
        </row>
        <row r="214">
          <cell r="A214">
            <v>2.1059999999999999</v>
          </cell>
          <cell r="B214">
            <v>5711</v>
          </cell>
        </row>
        <row r="215">
          <cell r="A215">
            <v>2.1160000000000001</v>
          </cell>
          <cell r="B215">
            <v>5743</v>
          </cell>
        </row>
        <row r="216">
          <cell r="A216">
            <v>2.1259999999999999</v>
          </cell>
          <cell r="B216">
            <v>5743</v>
          </cell>
        </row>
        <row r="217">
          <cell r="A217">
            <v>2.1360000000000001</v>
          </cell>
          <cell r="B217">
            <v>5711</v>
          </cell>
        </row>
        <row r="218">
          <cell r="A218">
            <v>2.1459999999999999</v>
          </cell>
          <cell r="B218">
            <v>5769</v>
          </cell>
        </row>
        <row r="219">
          <cell r="A219">
            <v>2.1560000000000001</v>
          </cell>
          <cell r="B219">
            <v>5714</v>
          </cell>
        </row>
        <row r="220">
          <cell r="A220">
            <v>2.1659999999999999</v>
          </cell>
          <cell r="B220">
            <v>5739</v>
          </cell>
        </row>
        <row r="221">
          <cell r="A221">
            <v>2.1760000000000002</v>
          </cell>
          <cell r="B221">
            <v>5713</v>
          </cell>
        </row>
        <row r="222">
          <cell r="A222">
            <v>2.1859999999999999</v>
          </cell>
          <cell r="B222">
            <v>5771</v>
          </cell>
        </row>
        <row r="223">
          <cell r="A223">
            <v>2.1960000000000002</v>
          </cell>
          <cell r="B223">
            <v>5712</v>
          </cell>
        </row>
        <row r="224">
          <cell r="A224">
            <v>2.206</v>
          </cell>
          <cell r="B224">
            <v>5743</v>
          </cell>
        </row>
        <row r="225">
          <cell r="A225">
            <v>2.2160000000000002</v>
          </cell>
          <cell r="B225">
            <v>5680</v>
          </cell>
        </row>
        <row r="226">
          <cell r="A226">
            <v>2.226</v>
          </cell>
          <cell r="B226">
            <v>5769</v>
          </cell>
        </row>
        <row r="227">
          <cell r="A227">
            <v>2.2360000000000002</v>
          </cell>
          <cell r="B227">
            <v>5743</v>
          </cell>
        </row>
        <row r="228">
          <cell r="A228">
            <v>2.246</v>
          </cell>
          <cell r="B228">
            <v>5773</v>
          </cell>
        </row>
        <row r="229">
          <cell r="A229">
            <v>2.2559999999999998</v>
          </cell>
          <cell r="B229">
            <v>5713</v>
          </cell>
        </row>
        <row r="230">
          <cell r="A230">
            <v>2.266</v>
          </cell>
          <cell r="B230">
            <v>5741</v>
          </cell>
        </row>
        <row r="231">
          <cell r="A231">
            <v>2.2770000000000001</v>
          </cell>
          <cell r="B231">
            <v>5713</v>
          </cell>
        </row>
        <row r="232">
          <cell r="A232">
            <v>2.2869999999999999</v>
          </cell>
          <cell r="B232">
            <v>5771</v>
          </cell>
        </row>
        <row r="233">
          <cell r="A233">
            <v>2.2970000000000002</v>
          </cell>
          <cell r="B233">
            <v>5712</v>
          </cell>
        </row>
        <row r="234">
          <cell r="A234">
            <v>2.3069999999999999</v>
          </cell>
          <cell r="B234">
            <v>5743</v>
          </cell>
        </row>
        <row r="235">
          <cell r="A235">
            <v>2.3170000000000002</v>
          </cell>
          <cell r="B235">
            <v>5738</v>
          </cell>
        </row>
        <row r="236">
          <cell r="A236">
            <v>2.327</v>
          </cell>
          <cell r="B236">
            <v>5741</v>
          </cell>
        </row>
        <row r="237">
          <cell r="A237">
            <v>2.3370000000000002</v>
          </cell>
          <cell r="B237">
            <v>5713</v>
          </cell>
        </row>
        <row r="238">
          <cell r="A238">
            <v>2.347</v>
          </cell>
          <cell r="B238">
            <v>5743</v>
          </cell>
        </row>
        <row r="239">
          <cell r="A239">
            <v>2.3570000000000002</v>
          </cell>
          <cell r="B239">
            <v>5741</v>
          </cell>
        </row>
        <row r="240">
          <cell r="A240">
            <v>2.367</v>
          </cell>
          <cell r="B240">
            <v>5713</v>
          </cell>
        </row>
        <row r="241">
          <cell r="A241">
            <v>2.3769999999999998</v>
          </cell>
          <cell r="B241">
            <v>5711</v>
          </cell>
        </row>
        <row r="242">
          <cell r="A242">
            <v>2.387</v>
          </cell>
          <cell r="B242">
            <v>5711</v>
          </cell>
        </row>
        <row r="243">
          <cell r="A243">
            <v>2.3969999999999998</v>
          </cell>
          <cell r="B243">
            <v>5741</v>
          </cell>
        </row>
        <row r="244">
          <cell r="A244">
            <v>2.407</v>
          </cell>
          <cell r="B244">
            <v>5743</v>
          </cell>
        </row>
        <row r="245">
          <cell r="A245">
            <v>2.4169999999999998</v>
          </cell>
          <cell r="B245">
            <v>5774</v>
          </cell>
        </row>
        <row r="246">
          <cell r="A246">
            <v>2.427</v>
          </cell>
          <cell r="B246">
            <v>5713</v>
          </cell>
        </row>
        <row r="247">
          <cell r="A247">
            <v>2.4369999999999998</v>
          </cell>
          <cell r="B247">
            <v>5741</v>
          </cell>
        </row>
        <row r="248">
          <cell r="A248">
            <v>2.4470000000000001</v>
          </cell>
          <cell r="B248">
            <v>5713</v>
          </cell>
        </row>
        <row r="249">
          <cell r="A249">
            <v>2.4569999999999999</v>
          </cell>
          <cell r="B249">
            <v>5772</v>
          </cell>
        </row>
        <row r="250">
          <cell r="A250">
            <v>2.4670000000000001</v>
          </cell>
          <cell r="B250">
            <v>5712</v>
          </cell>
        </row>
        <row r="251">
          <cell r="A251">
            <v>2.4769999999999999</v>
          </cell>
          <cell r="B251">
            <v>5743</v>
          </cell>
        </row>
        <row r="252">
          <cell r="A252">
            <v>2.4870000000000001</v>
          </cell>
          <cell r="B252">
            <v>5681</v>
          </cell>
        </row>
        <row r="253">
          <cell r="A253">
            <v>2.4969999999999999</v>
          </cell>
          <cell r="B253">
            <v>5741</v>
          </cell>
        </row>
        <row r="254">
          <cell r="A254">
            <v>2.5070000000000001</v>
          </cell>
          <cell r="B254">
            <v>5741</v>
          </cell>
        </row>
        <row r="255">
          <cell r="A255">
            <v>2.5169999999999999</v>
          </cell>
          <cell r="B255">
            <v>5773</v>
          </cell>
        </row>
        <row r="256">
          <cell r="A256">
            <v>2.5270000000000001</v>
          </cell>
          <cell r="B256">
            <v>5711</v>
          </cell>
        </row>
        <row r="257">
          <cell r="A257">
            <v>2.5369999999999999</v>
          </cell>
          <cell r="B257">
            <v>5741</v>
          </cell>
        </row>
        <row r="258">
          <cell r="A258">
            <v>2.5470000000000002</v>
          </cell>
          <cell r="B258">
            <v>5711</v>
          </cell>
        </row>
        <row r="259">
          <cell r="A259">
            <v>2.5569999999999999</v>
          </cell>
          <cell r="B259">
            <v>5740</v>
          </cell>
        </row>
        <row r="260">
          <cell r="A260">
            <v>2.5670000000000002</v>
          </cell>
          <cell r="B260">
            <v>5738</v>
          </cell>
        </row>
        <row r="261">
          <cell r="A261">
            <v>2.577</v>
          </cell>
          <cell r="B261">
            <v>5770</v>
          </cell>
        </row>
        <row r="262">
          <cell r="A262">
            <v>2.5870000000000002</v>
          </cell>
          <cell r="B262">
            <v>5741</v>
          </cell>
        </row>
        <row r="263">
          <cell r="A263">
            <v>2.5979999999999999</v>
          </cell>
          <cell r="B263">
            <v>5741</v>
          </cell>
        </row>
        <row r="264">
          <cell r="A264">
            <v>2.6080000000000001</v>
          </cell>
          <cell r="B264">
            <v>5743</v>
          </cell>
        </row>
        <row r="265">
          <cell r="A265">
            <v>2.6179999999999999</v>
          </cell>
          <cell r="B265">
            <v>5711</v>
          </cell>
        </row>
        <row r="266">
          <cell r="A266">
            <v>2.6280000000000001</v>
          </cell>
          <cell r="B266">
            <v>5711</v>
          </cell>
        </row>
        <row r="267">
          <cell r="A267">
            <v>2.6379999999999999</v>
          </cell>
          <cell r="B267">
            <v>5711</v>
          </cell>
        </row>
        <row r="268">
          <cell r="A268">
            <v>2.6480000000000001</v>
          </cell>
          <cell r="B268">
            <v>5773</v>
          </cell>
        </row>
        <row r="269">
          <cell r="A269">
            <v>2.6579999999999999</v>
          </cell>
          <cell r="B269">
            <v>5743</v>
          </cell>
        </row>
        <row r="270">
          <cell r="A270">
            <v>2.6680000000000001</v>
          </cell>
          <cell r="B270">
            <v>5740</v>
          </cell>
        </row>
        <row r="271">
          <cell r="A271">
            <v>2.6779999999999999</v>
          </cell>
          <cell r="B271">
            <v>5714</v>
          </cell>
        </row>
        <row r="272">
          <cell r="A272">
            <v>2.6880000000000002</v>
          </cell>
          <cell r="B272">
            <v>5773</v>
          </cell>
        </row>
        <row r="273">
          <cell r="A273">
            <v>2.698</v>
          </cell>
          <cell r="B273">
            <v>5709</v>
          </cell>
        </row>
        <row r="274">
          <cell r="A274">
            <v>2.7080000000000002</v>
          </cell>
          <cell r="B274">
            <v>5742</v>
          </cell>
        </row>
        <row r="275">
          <cell r="A275">
            <v>2.718</v>
          </cell>
          <cell r="B275">
            <v>5709</v>
          </cell>
        </row>
        <row r="276">
          <cell r="A276">
            <v>2.7280000000000002</v>
          </cell>
          <cell r="B276">
            <v>5743</v>
          </cell>
        </row>
        <row r="277">
          <cell r="A277">
            <v>2.738</v>
          </cell>
          <cell r="B277">
            <v>5681</v>
          </cell>
        </row>
        <row r="278">
          <cell r="A278">
            <v>2.7480000000000002</v>
          </cell>
          <cell r="B278">
            <v>5769</v>
          </cell>
        </row>
        <row r="279">
          <cell r="A279">
            <v>2.758</v>
          </cell>
          <cell r="B279">
            <v>5743</v>
          </cell>
        </row>
        <row r="280">
          <cell r="A280">
            <v>2.7679999999999998</v>
          </cell>
          <cell r="B280">
            <v>5773</v>
          </cell>
        </row>
        <row r="281">
          <cell r="A281">
            <v>2.778</v>
          </cell>
          <cell r="B281">
            <v>5711</v>
          </cell>
        </row>
        <row r="282">
          <cell r="A282">
            <v>2.7879999999999998</v>
          </cell>
          <cell r="B282">
            <v>5743</v>
          </cell>
        </row>
        <row r="283">
          <cell r="A283">
            <v>2.798</v>
          </cell>
          <cell r="B283">
            <v>5711</v>
          </cell>
        </row>
        <row r="284">
          <cell r="A284">
            <v>2.8079999999999998</v>
          </cell>
          <cell r="B284">
            <v>5743</v>
          </cell>
        </row>
        <row r="285">
          <cell r="A285">
            <v>2.8180000000000001</v>
          </cell>
          <cell r="B285">
            <v>5711</v>
          </cell>
        </row>
        <row r="286">
          <cell r="A286">
            <v>2.8279999999999998</v>
          </cell>
          <cell r="B286">
            <v>5742</v>
          </cell>
        </row>
        <row r="287">
          <cell r="A287">
            <v>2.8380000000000001</v>
          </cell>
          <cell r="B287">
            <v>5743</v>
          </cell>
        </row>
        <row r="288">
          <cell r="A288">
            <v>2.8479999999999999</v>
          </cell>
          <cell r="B288">
            <v>5740</v>
          </cell>
        </row>
        <row r="289">
          <cell r="A289">
            <v>2.8580000000000001</v>
          </cell>
          <cell r="B289">
            <v>5743</v>
          </cell>
        </row>
        <row r="290">
          <cell r="A290">
            <v>2.8679999999999999</v>
          </cell>
          <cell r="B290">
            <v>5743</v>
          </cell>
        </row>
        <row r="291">
          <cell r="A291">
            <v>2.8780000000000001</v>
          </cell>
          <cell r="B291">
            <v>5743</v>
          </cell>
        </row>
        <row r="292">
          <cell r="A292">
            <v>2.8879999999999999</v>
          </cell>
          <cell r="B292">
            <v>5711</v>
          </cell>
        </row>
        <row r="293">
          <cell r="A293">
            <v>2.8980000000000001</v>
          </cell>
          <cell r="B293">
            <v>5743</v>
          </cell>
        </row>
        <row r="294">
          <cell r="A294">
            <v>2.9079999999999999</v>
          </cell>
          <cell r="B294">
            <v>5711</v>
          </cell>
        </row>
        <row r="295">
          <cell r="A295">
            <v>2.919</v>
          </cell>
          <cell r="B295">
            <v>5770</v>
          </cell>
        </row>
        <row r="296">
          <cell r="A296">
            <v>2.9289999999999998</v>
          </cell>
          <cell r="B296">
            <v>5713</v>
          </cell>
        </row>
        <row r="297">
          <cell r="A297">
            <v>2.9390000000000001</v>
          </cell>
          <cell r="B297">
            <v>5741</v>
          </cell>
        </row>
        <row r="298">
          <cell r="A298">
            <v>2.9489999999999998</v>
          </cell>
          <cell r="B298">
            <v>5714</v>
          </cell>
        </row>
        <row r="299">
          <cell r="A299">
            <v>2.9590000000000001</v>
          </cell>
          <cell r="B299">
            <v>5771</v>
          </cell>
        </row>
        <row r="300">
          <cell r="A300">
            <v>2.9689999999999999</v>
          </cell>
          <cell r="B300">
            <v>5714</v>
          </cell>
        </row>
        <row r="301">
          <cell r="A301">
            <v>2.9790000000000001</v>
          </cell>
          <cell r="B301">
            <v>5742</v>
          </cell>
        </row>
        <row r="302">
          <cell r="A302">
            <v>2.9889999999999999</v>
          </cell>
          <cell r="B302">
            <v>5680</v>
          </cell>
        </row>
        <row r="303">
          <cell r="A303">
            <v>2.9990000000000001</v>
          </cell>
          <cell r="B303">
            <v>5771</v>
          </cell>
        </row>
        <row r="304">
          <cell r="A304">
            <v>3.0089999999999999</v>
          </cell>
          <cell r="B304">
            <v>5739</v>
          </cell>
        </row>
        <row r="305">
          <cell r="A305">
            <v>3.0190000000000001</v>
          </cell>
          <cell r="B305">
            <v>5772</v>
          </cell>
        </row>
        <row r="306">
          <cell r="A306">
            <v>3.0289999999999999</v>
          </cell>
          <cell r="B306">
            <v>5713</v>
          </cell>
        </row>
        <row r="307">
          <cell r="A307">
            <v>3.0390000000000001</v>
          </cell>
          <cell r="B307">
            <v>5771</v>
          </cell>
        </row>
        <row r="308">
          <cell r="A308">
            <v>3.0489999999999999</v>
          </cell>
          <cell r="B308">
            <v>5711</v>
          </cell>
        </row>
        <row r="309">
          <cell r="A309">
            <v>3.0590000000000002</v>
          </cell>
          <cell r="B309">
            <v>5741</v>
          </cell>
        </row>
        <row r="310">
          <cell r="A310">
            <v>3.069</v>
          </cell>
          <cell r="B310">
            <v>5713</v>
          </cell>
        </row>
        <row r="311">
          <cell r="A311">
            <v>3.0790000000000002</v>
          </cell>
          <cell r="B311">
            <v>5742</v>
          </cell>
        </row>
        <row r="312">
          <cell r="A312">
            <v>3.089</v>
          </cell>
          <cell r="B312">
            <v>5714</v>
          </cell>
        </row>
        <row r="313">
          <cell r="A313">
            <v>3.0990000000000002</v>
          </cell>
          <cell r="B313">
            <v>5711</v>
          </cell>
        </row>
        <row r="314">
          <cell r="A314">
            <v>3.109</v>
          </cell>
          <cell r="B314">
            <v>5741</v>
          </cell>
        </row>
        <row r="315">
          <cell r="A315">
            <v>3.1190000000000002</v>
          </cell>
          <cell r="B315">
            <v>5740</v>
          </cell>
        </row>
        <row r="316">
          <cell r="A316">
            <v>3.129</v>
          </cell>
          <cell r="B316">
            <v>5742</v>
          </cell>
        </row>
        <row r="317">
          <cell r="A317">
            <v>3.1389999999999998</v>
          </cell>
          <cell r="B317">
            <v>5711</v>
          </cell>
        </row>
        <row r="318">
          <cell r="A318">
            <v>3.149</v>
          </cell>
          <cell r="B318">
            <v>5773</v>
          </cell>
        </row>
        <row r="319">
          <cell r="A319">
            <v>3.1589999999999998</v>
          </cell>
          <cell r="B319">
            <v>5712</v>
          </cell>
        </row>
        <row r="320">
          <cell r="A320">
            <v>3.169</v>
          </cell>
          <cell r="B320">
            <v>5742</v>
          </cell>
        </row>
        <row r="321">
          <cell r="A321">
            <v>3.1789999999999998</v>
          </cell>
          <cell r="B321">
            <v>5711</v>
          </cell>
        </row>
        <row r="322">
          <cell r="A322">
            <v>3.1890000000000001</v>
          </cell>
          <cell r="B322">
            <v>5742</v>
          </cell>
        </row>
        <row r="323">
          <cell r="A323">
            <v>3.1989999999999998</v>
          </cell>
          <cell r="B323">
            <v>5712</v>
          </cell>
        </row>
        <row r="324">
          <cell r="A324">
            <v>3.2090000000000001</v>
          </cell>
          <cell r="B324">
            <v>5772</v>
          </cell>
        </row>
        <row r="325">
          <cell r="A325">
            <v>3.2189999999999999</v>
          </cell>
          <cell r="B325">
            <v>5713</v>
          </cell>
        </row>
        <row r="326">
          <cell r="A326">
            <v>3.2290000000000001</v>
          </cell>
          <cell r="B326">
            <v>5771</v>
          </cell>
        </row>
        <row r="327">
          <cell r="A327">
            <v>3.24</v>
          </cell>
          <cell r="B327">
            <v>5710</v>
          </cell>
        </row>
        <row r="328">
          <cell r="A328">
            <v>3.25</v>
          </cell>
          <cell r="B328">
            <v>5743</v>
          </cell>
        </row>
        <row r="329">
          <cell r="A329">
            <v>3.26</v>
          </cell>
          <cell r="B329">
            <v>5714</v>
          </cell>
        </row>
        <row r="330">
          <cell r="A330">
            <v>3.27</v>
          </cell>
          <cell r="B330">
            <v>5743</v>
          </cell>
        </row>
        <row r="331">
          <cell r="A331">
            <v>3.28</v>
          </cell>
          <cell r="B331">
            <v>5681</v>
          </cell>
        </row>
        <row r="332">
          <cell r="A332">
            <v>3.29</v>
          </cell>
          <cell r="B332">
            <v>5770</v>
          </cell>
        </row>
        <row r="333">
          <cell r="A333">
            <v>3.3</v>
          </cell>
          <cell r="B333">
            <v>5740</v>
          </cell>
        </row>
        <row r="334">
          <cell r="A334">
            <v>3.31</v>
          </cell>
          <cell r="B334">
            <v>5774</v>
          </cell>
        </row>
        <row r="335">
          <cell r="A335">
            <v>3.32</v>
          </cell>
          <cell r="B335">
            <v>5743</v>
          </cell>
        </row>
        <row r="336">
          <cell r="A336">
            <v>3.33</v>
          </cell>
          <cell r="B336">
            <v>5741</v>
          </cell>
        </row>
        <row r="337">
          <cell r="A337">
            <v>3.34</v>
          </cell>
          <cell r="B337">
            <v>5710</v>
          </cell>
        </row>
        <row r="338">
          <cell r="A338">
            <v>3.35</v>
          </cell>
          <cell r="B338">
            <v>5743</v>
          </cell>
        </row>
        <row r="339">
          <cell r="A339">
            <v>3.36</v>
          </cell>
          <cell r="B339">
            <v>5743</v>
          </cell>
        </row>
        <row r="340">
          <cell r="A340">
            <v>3.37</v>
          </cell>
          <cell r="B340">
            <v>5711</v>
          </cell>
        </row>
        <row r="341">
          <cell r="A341">
            <v>3.38</v>
          </cell>
          <cell r="B341">
            <v>5711</v>
          </cell>
        </row>
        <row r="342">
          <cell r="A342">
            <v>3.39</v>
          </cell>
          <cell r="B342">
            <v>5711</v>
          </cell>
        </row>
        <row r="343">
          <cell r="A343">
            <v>3.4</v>
          </cell>
          <cell r="B343">
            <v>5740</v>
          </cell>
        </row>
        <row r="344">
          <cell r="A344">
            <v>3.41</v>
          </cell>
          <cell r="B344">
            <v>5711</v>
          </cell>
        </row>
        <row r="345">
          <cell r="A345">
            <v>3.42</v>
          </cell>
          <cell r="B345">
            <v>5770</v>
          </cell>
        </row>
        <row r="346">
          <cell r="A346">
            <v>3.43</v>
          </cell>
          <cell r="B346">
            <v>5743</v>
          </cell>
        </row>
        <row r="347">
          <cell r="A347">
            <v>3.44</v>
          </cell>
          <cell r="B347">
            <v>5774</v>
          </cell>
        </row>
        <row r="348">
          <cell r="A348">
            <v>3.45</v>
          </cell>
          <cell r="B348">
            <v>5710</v>
          </cell>
        </row>
        <row r="349">
          <cell r="A349">
            <v>3.46</v>
          </cell>
          <cell r="B349">
            <v>5743</v>
          </cell>
        </row>
        <row r="350">
          <cell r="A350">
            <v>3.47</v>
          </cell>
          <cell r="B350">
            <v>5713</v>
          </cell>
        </row>
        <row r="351">
          <cell r="A351">
            <v>3.48</v>
          </cell>
          <cell r="B351">
            <v>5770</v>
          </cell>
        </row>
        <row r="352">
          <cell r="A352">
            <v>3.49</v>
          </cell>
          <cell r="B352">
            <v>5710</v>
          </cell>
        </row>
        <row r="353">
          <cell r="A353">
            <v>3.5</v>
          </cell>
          <cell r="B353">
            <v>5742</v>
          </cell>
        </row>
        <row r="354">
          <cell r="A354">
            <v>3.51</v>
          </cell>
          <cell r="B354">
            <v>5714</v>
          </cell>
        </row>
        <row r="355">
          <cell r="A355">
            <v>3.52</v>
          </cell>
          <cell r="B355">
            <v>5773</v>
          </cell>
        </row>
        <row r="356">
          <cell r="A356">
            <v>3.53</v>
          </cell>
          <cell r="B356">
            <v>5710</v>
          </cell>
        </row>
        <row r="357">
          <cell r="A357">
            <v>3.54</v>
          </cell>
          <cell r="B357">
            <v>5739</v>
          </cell>
        </row>
        <row r="358">
          <cell r="A358">
            <v>3.55</v>
          </cell>
          <cell r="B358">
            <v>5713</v>
          </cell>
        </row>
        <row r="359">
          <cell r="A359">
            <v>3.5609999999999999</v>
          </cell>
          <cell r="B359">
            <v>5743</v>
          </cell>
        </row>
        <row r="360">
          <cell r="A360">
            <v>3.5710000000000002</v>
          </cell>
          <cell r="B360">
            <v>5714</v>
          </cell>
        </row>
        <row r="361">
          <cell r="A361">
            <v>3.581</v>
          </cell>
          <cell r="B361">
            <v>5740</v>
          </cell>
        </row>
        <row r="362">
          <cell r="A362">
            <v>3.5910000000000002</v>
          </cell>
          <cell r="B362">
            <v>5712</v>
          </cell>
        </row>
        <row r="363">
          <cell r="A363">
            <v>3.601</v>
          </cell>
          <cell r="B363">
            <v>5740</v>
          </cell>
        </row>
        <row r="364">
          <cell r="A364">
            <v>3.6110000000000002</v>
          </cell>
          <cell r="B364">
            <v>5743</v>
          </cell>
        </row>
        <row r="365">
          <cell r="A365">
            <v>3.621</v>
          </cell>
          <cell r="B365">
            <v>5743</v>
          </cell>
        </row>
        <row r="366">
          <cell r="A366">
            <v>3.6309999999999998</v>
          </cell>
          <cell r="B366">
            <v>5743</v>
          </cell>
        </row>
        <row r="367">
          <cell r="A367">
            <v>3.641</v>
          </cell>
          <cell r="B367">
            <v>5711</v>
          </cell>
        </row>
        <row r="368">
          <cell r="A368">
            <v>3.6509999999999998</v>
          </cell>
          <cell r="B368">
            <v>5743</v>
          </cell>
        </row>
        <row r="369">
          <cell r="A369">
            <v>3.661</v>
          </cell>
          <cell r="B369">
            <v>5711</v>
          </cell>
        </row>
        <row r="370">
          <cell r="A370">
            <v>3.6709999999999998</v>
          </cell>
          <cell r="B370">
            <v>5771</v>
          </cell>
        </row>
        <row r="371">
          <cell r="A371">
            <v>3.681</v>
          </cell>
          <cell r="B371">
            <v>5713</v>
          </cell>
        </row>
        <row r="372">
          <cell r="A372">
            <v>3.6909999999999998</v>
          </cell>
          <cell r="B372">
            <v>5740</v>
          </cell>
        </row>
        <row r="373">
          <cell r="A373">
            <v>3.7010000000000001</v>
          </cell>
          <cell r="B373">
            <v>5714</v>
          </cell>
        </row>
        <row r="374">
          <cell r="A374">
            <v>3.7109999999999999</v>
          </cell>
          <cell r="B374">
            <v>5741</v>
          </cell>
        </row>
        <row r="375">
          <cell r="A375">
            <v>3.7210000000000001</v>
          </cell>
          <cell r="B375">
            <v>5713</v>
          </cell>
        </row>
        <row r="376">
          <cell r="A376">
            <v>3.7309999999999999</v>
          </cell>
          <cell r="B376">
            <v>5770</v>
          </cell>
        </row>
        <row r="377">
          <cell r="A377">
            <v>3.7410000000000001</v>
          </cell>
          <cell r="B377">
            <v>5711</v>
          </cell>
        </row>
        <row r="378">
          <cell r="A378">
            <v>3.7509999999999999</v>
          </cell>
          <cell r="B378">
            <v>5771</v>
          </cell>
        </row>
        <row r="379">
          <cell r="A379">
            <v>3.7610000000000001</v>
          </cell>
          <cell r="B379">
            <v>5713</v>
          </cell>
        </row>
        <row r="380">
          <cell r="A380">
            <v>3.7709999999999999</v>
          </cell>
          <cell r="B380">
            <v>5743</v>
          </cell>
        </row>
        <row r="381">
          <cell r="A381">
            <v>3.7810000000000001</v>
          </cell>
          <cell r="B381">
            <v>5713</v>
          </cell>
        </row>
        <row r="382">
          <cell r="A382">
            <v>3.7909999999999999</v>
          </cell>
          <cell r="B382">
            <v>5771</v>
          </cell>
        </row>
        <row r="383">
          <cell r="A383">
            <v>3.8010000000000002</v>
          </cell>
          <cell r="B383">
            <v>5709</v>
          </cell>
        </row>
        <row r="384">
          <cell r="A384">
            <v>3.8109999999999999</v>
          </cell>
          <cell r="B384">
            <v>5741</v>
          </cell>
        </row>
        <row r="385">
          <cell r="A385">
            <v>3.8210000000000002</v>
          </cell>
          <cell r="B385">
            <v>5713</v>
          </cell>
        </row>
        <row r="386">
          <cell r="A386">
            <v>3.831</v>
          </cell>
          <cell r="B386">
            <v>5743</v>
          </cell>
        </row>
        <row r="387">
          <cell r="A387">
            <v>3.8410000000000002</v>
          </cell>
          <cell r="B387">
            <v>5742</v>
          </cell>
        </row>
        <row r="388">
          <cell r="A388">
            <v>3.851</v>
          </cell>
          <cell r="B388">
            <v>5711</v>
          </cell>
        </row>
        <row r="389">
          <cell r="A389">
            <v>3.8610000000000002</v>
          </cell>
          <cell r="B389">
            <v>5711</v>
          </cell>
        </row>
        <row r="390">
          <cell r="A390">
            <v>3.871</v>
          </cell>
          <cell r="B390">
            <v>5711</v>
          </cell>
        </row>
        <row r="391">
          <cell r="A391">
            <v>3.8809999999999998</v>
          </cell>
          <cell r="B391">
            <v>5741</v>
          </cell>
        </row>
        <row r="392">
          <cell r="A392">
            <v>3.8919999999999999</v>
          </cell>
          <cell r="B392">
            <v>5742</v>
          </cell>
        </row>
        <row r="393">
          <cell r="A393">
            <v>3.9020000000000001</v>
          </cell>
          <cell r="B393">
            <v>5741</v>
          </cell>
        </row>
        <row r="394">
          <cell r="A394">
            <v>3.9119999999999999</v>
          </cell>
          <cell r="B394">
            <v>5711</v>
          </cell>
        </row>
        <row r="395">
          <cell r="A395">
            <v>3.9220000000000002</v>
          </cell>
          <cell r="B395">
            <v>5740</v>
          </cell>
        </row>
        <row r="396">
          <cell r="A396">
            <v>3.9319999999999999</v>
          </cell>
          <cell r="B396">
            <v>5712</v>
          </cell>
        </row>
        <row r="397">
          <cell r="A397">
            <v>3.9420000000000002</v>
          </cell>
          <cell r="B397">
            <v>5768</v>
          </cell>
        </row>
        <row r="398">
          <cell r="A398">
            <v>3.952</v>
          </cell>
          <cell r="B398">
            <v>5742</v>
          </cell>
        </row>
        <row r="399">
          <cell r="A399">
            <v>3.9620000000000002</v>
          </cell>
          <cell r="B399">
            <v>5771</v>
          </cell>
        </row>
        <row r="400">
          <cell r="A400">
            <v>3.972</v>
          </cell>
          <cell r="B400">
            <v>5709</v>
          </cell>
        </row>
        <row r="401">
          <cell r="A401">
            <v>3.9820000000000002</v>
          </cell>
          <cell r="B401">
            <v>5743</v>
          </cell>
        </row>
        <row r="402">
          <cell r="A402">
            <v>3.992</v>
          </cell>
          <cell r="B402">
            <v>5714</v>
          </cell>
        </row>
        <row r="403">
          <cell r="A403">
            <v>4.0019999999999998</v>
          </cell>
          <cell r="B403">
            <v>5770</v>
          </cell>
        </row>
        <row r="404">
          <cell r="A404">
            <v>4.0119999999999996</v>
          </cell>
          <cell r="B404">
            <v>5712</v>
          </cell>
        </row>
        <row r="405">
          <cell r="A405">
            <v>4.0220000000000002</v>
          </cell>
          <cell r="B405">
            <v>5742</v>
          </cell>
        </row>
        <row r="406">
          <cell r="A406">
            <v>4.032</v>
          </cell>
          <cell r="B406">
            <v>5714</v>
          </cell>
        </row>
        <row r="407">
          <cell r="A407">
            <v>4.0419999999999998</v>
          </cell>
          <cell r="B407">
            <v>5742</v>
          </cell>
        </row>
        <row r="408">
          <cell r="A408">
            <v>4.0519999999999996</v>
          </cell>
          <cell r="B408">
            <v>5709</v>
          </cell>
        </row>
        <row r="409">
          <cell r="A409">
            <v>4.0620000000000003</v>
          </cell>
          <cell r="B409">
            <v>5741</v>
          </cell>
        </row>
        <row r="410">
          <cell r="A410">
            <v>4.0720000000000001</v>
          </cell>
          <cell r="B410">
            <v>5740</v>
          </cell>
        </row>
        <row r="411">
          <cell r="A411">
            <v>4.0819999999999999</v>
          </cell>
          <cell r="B411">
            <v>5743</v>
          </cell>
        </row>
        <row r="412">
          <cell r="A412">
            <v>4.0919999999999996</v>
          </cell>
          <cell r="B412">
            <v>5743</v>
          </cell>
        </row>
        <row r="413">
          <cell r="A413">
            <v>4.1020000000000003</v>
          </cell>
          <cell r="B413">
            <v>5741</v>
          </cell>
        </row>
        <row r="414">
          <cell r="A414">
            <v>4.1120000000000001</v>
          </cell>
          <cell r="B414">
            <v>5711</v>
          </cell>
        </row>
        <row r="415">
          <cell r="A415">
            <v>4.1219999999999999</v>
          </cell>
          <cell r="B415">
            <v>5740</v>
          </cell>
        </row>
        <row r="416">
          <cell r="A416">
            <v>4.1319999999999997</v>
          </cell>
          <cell r="B416">
            <v>5743</v>
          </cell>
        </row>
        <row r="417">
          <cell r="A417">
            <v>4.1420000000000003</v>
          </cell>
          <cell r="B417">
            <v>5713</v>
          </cell>
        </row>
        <row r="418">
          <cell r="A418">
            <v>4.1520000000000001</v>
          </cell>
          <cell r="B418">
            <v>5739</v>
          </cell>
        </row>
        <row r="419">
          <cell r="A419">
            <v>4.1619999999999999</v>
          </cell>
          <cell r="B419">
            <v>5713</v>
          </cell>
        </row>
        <row r="420">
          <cell r="A420">
            <v>4.1719999999999997</v>
          </cell>
          <cell r="B420">
            <v>5741</v>
          </cell>
        </row>
        <row r="421">
          <cell r="A421">
            <v>4.1820000000000004</v>
          </cell>
          <cell r="B421">
            <v>5743</v>
          </cell>
        </row>
        <row r="422">
          <cell r="A422">
            <v>4.1920000000000002</v>
          </cell>
          <cell r="B422">
            <v>5740</v>
          </cell>
        </row>
        <row r="423">
          <cell r="A423">
            <v>4.2030000000000003</v>
          </cell>
          <cell r="B423">
            <v>5708</v>
          </cell>
        </row>
        <row r="424">
          <cell r="A424">
            <v>4.2130000000000001</v>
          </cell>
          <cell r="B424">
            <v>5773</v>
          </cell>
        </row>
        <row r="425">
          <cell r="A425">
            <v>4.2229999999999999</v>
          </cell>
          <cell r="B425">
            <v>5711</v>
          </cell>
        </row>
        <row r="426">
          <cell r="A426">
            <v>4.2329999999999997</v>
          </cell>
          <cell r="B426">
            <v>5743</v>
          </cell>
        </row>
        <row r="427">
          <cell r="A427">
            <v>4.2430000000000003</v>
          </cell>
          <cell r="B427">
            <v>5710</v>
          </cell>
        </row>
        <row r="428">
          <cell r="A428">
            <v>4.2530000000000001</v>
          </cell>
          <cell r="B428">
            <v>5741</v>
          </cell>
        </row>
        <row r="429">
          <cell r="A429">
            <v>4.2629999999999999</v>
          </cell>
          <cell r="B429">
            <v>5711</v>
          </cell>
        </row>
        <row r="430">
          <cell r="A430">
            <v>4.2729999999999997</v>
          </cell>
          <cell r="B430">
            <v>5773</v>
          </cell>
        </row>
        <row r="431">
          <cell r="A431">
            <v>4.2830000000000004</v>
          </cell>
          <cell r="B431">
            <v>5713</v>
          </cell>
        </row>
        <row r="432">
          <cell r="A432">
            <v>4.2930000000000001</v>
          </cell>
          <cell r="B432">
            <v>5741</v>
          </cell>
        </row>
        <row r="433">
          <cell r="A433">
            <v>4.3029999999999999</v>
          </cell>
          <cell r="B433">
            <v>5713</v>
          </cell>
        </row>
        <row r="434">
          <cell r="A434">
            <v>4.3129999999999997</v>
          </cell>
          <cell r="B434">
            <v>5741</v>
          </cell>
        </row>
        <row r="435">
          <cell r="A435">
            <v>4.3230000000000004</v>
          </cell>
          <cell r="B435">
            <v>5743</v>
          </cell>
        </row>
        <row r="436">
          <cell r="A436">
            <v>4.3330000000000002</v>
          </cell>
          <cell r="B436">
            <v>5741</v>
          </cell>
        </row>
        <row r="437">
          <cell r="A437">
            <v>4.343</v>
          </cell>
          <cell r="B437">
            <v>5742</v>
          </cell>
        </row>
        <row r="438">
          <cell r="A438">
            <v>4.3529999999999998</v>
          </cell>
          <cell r="B438">
            <v>5742</v>
          </cell>
        </row>
        <row r="439">
          <cell r="A439">
            <v>4.3630000000000004</v>
          </cell>
          <cell r="B439">
            <v>5743</v>
          </cell>
        </row>
        <row r="440">
          <cell r="A440">
            <v>4.3730000000000002</v>
          </cell>
          <cell r="B440">
            <v>5711</v>
          </cell>
        </row>
        <row r="441">
          <cell r="A441">
            <v>4.383</v>
          </cell>
          <cell r="B441">
            <v>5741</v>
          </cell>
        </row>
        <row r="442">
          <cell r="A442">
            <v>4.3929999999999998</v>
          </cell>
          <cell r="B442">
            <v>5742</v>
          </cell>
        </row>
        <row r="443">
          <cell r="A443">
            <v>4.4029999999999996</v>
          </cell>
          <cell r="B443">
            <v>5743</v>
          </cell>
        </row>
        <row r="444">
          <cell r="A444">
            <v>4.4130000000000003</v>
          </cell>
          <cell r="B444">
            <v>5713</v>
          </cell>
        </row>
        <row r="445">
          <cell r="A445">
            <v>4.423</v>
          </cell>
          <cell r="B445">
            <v>5741</v>
          </cell>
        </row>
        <row r="446">
          <cell r="A446">
            <v>4.4329999999999998</v>
          </cell>
          <cell r="B446">
            <v>5712</v>
          </cell>
        </row>
        <row r="447">
          <cell r="A447">
            <v>4.4429999999999996</v>
          </cell>
          <cell r="B447">
            <v>5772</v>
          </cell>
        </row>
        <row r="448">
          <cell r="A448">
            <v>4.4530000000000003</v>
          </cell>
          <cell r="B448">
            <v>5710</v>
          </cell>
        </row>
        <row r="449">
          <cell r="A449">
            <v>4.4630000000000001</v>
          </cell>
          <cell r="B449">
            <v>5743</v>
          </cell>
        </row>
        <row r="450">
          <cell r="A450">
            <v>4.4729999999999999</v>
          </cell>
          <cell r="B450">
            <v>5709</v>
          </cell>
        </row>
        <row r="451">
          <cell r="A451">
            <v>4.4829999999999997</v>
          </cell>
          <cell r="B451">
            <v>5741</v>
          </cell>
        </row>
        <row r="452">
          <cell r="A452">
            <v>4.4930000000000003</v>
          </cell>
          <cell r="B452">
            <v>5713</v>
          </cell>
        </row>
        <row r="453">
          <cell r="A453">
            <v>4.5030000000000001</v>
          </cell>
          <cell r="B453">
            <v>5740</v>
          </cell>
        </row>
        <row r="454">
          <cell r="A454">
            <v>4.5129999999999999</v>
          </cell>
          <cell r="B454">
            <v>5711</v>
          </cell>
        </row>
        <row r="455">
          <cell r="A455">
            <v>4.5229999999999997</v>
          </cell>
          <cell r="B455">
            <v>5772</v>
          </cell>
        </row>
        <row r="456">
          <cell r="A456">
            <v>4.5339999999999998</v>
          </cell>
          <cell r="B456">
            <v>5711</v>
          </cell>
        </row>
        <row r="457">
          <cell r="A457">
            <v>4.5439999999999996</v>
          </cell>
          <cell r="B457">
            <v>5773</v>
          </cell>
        </row>
        <row r="458">
          <cell r="A458">
            <v>4.5540000000000003</v>
          </cell>
          <cell r="B458">
            <v>5711</v>
          </cell>
        </row>
        <row r="459">
          <cell r="A459">
            <v>4.5640000000000001</v>
          </cell>
          <cell r="B459">
            <v>5742</v>
          </cell>
        </row>
        <row r="460">
          <cell r="A460">
            <v>4.5739999999999998</v>
          </cell>
          <cell r="B460">
            <v>5713</v>
          </cell>
        </row>
        <row r="461">
          <cell r="A461">
            <v>4.5839999999999996</v>
          </cell>
          <cell r="B461">
            <v>5738</v>
          </cell>
        </row>
        <row r="462">
          <cell r="A462">
            <v>4.5940000000000003</v>
          </cell>
          <cell r="B462">
            <v>5743</v>
          </cell>
        </row>
        <row r="463">
          <cell r="A463">
            <v>4.6040000000000001</v>
          </cell>
          <cell r="B463">
            <v>5739</v>
          </cell>
        </row>
        <row r="464">
          <cell r="A464">
            <v>4.6139999999999999</v>
          </cell>
          <cell r="B464">
            <v>5743</v>
          </cell>
        </row>
        <row r="465">
          <cell r="A465">
            <v>4.6239999999999997</v>
          </cell>
          <cell r="B465">
            <v>5710</v>
          </cell>
        </row>
        <row r="466">
          <cell r="A466">
            <v>4.6340000000000003</v>
          </cell>
          <cell r="B466">
            <v>5711</v>
          </cell>
        </row>
        <row r="467">
          <cell r="A467">
            <v>4.6440000000000001</v>
          </cell>
          <cell r="B467">
            <v>5741</v>
          </cell>
        </row>
        <row r="468">
          <cell r="A468">
            <v>4.6539999999999999</v>
          </cell>
          <cell r="B468">
            <v>5741</v>
          </cell>
        </row>
        <row r="469">
          <cell r="A469">
            <v>4.6639999999999997</v>
          </cell>
          <cell r="B469">
            <v>5711</v>
          </cell>
        </row>
        <row r="470">
          <cell r="A470">
            <v>4.6740000000000004</v>
          </cell>
          <cell r="B470">
            <v>5741</v>
          </cell>
        </row>
        <row r="471">
          <cell r="A471">
            <v>4.6840000000000002</v>
          </cell>
          <cell r="B471">
            <v>5740</v>
          </cell>
        </row>
        <row r="472">
          <cell r="A472">
            <v>4.694</v>
          </cell>
          <cell r="B472">
            <v>5741</v>
          </cell>
        </row>
        <row r="473">
          <cell r="A473">
            <v>4.7039999999999997</v>
          </cell>
          <cell r="B473">
            <v>5712</v>
          </cell>
        </row>
        <row r="474">
          <cell r="A474">
            <v>4.7140000000000004</v>
          </cell>
          <cell r="B474">
            <v>5773</v>
          </cell>
        </row>
        <row r="475">
          <cell r="A475">
            <v>4.7240000000000002</v>
          </cell>
          <cell r="B475">
            <v>5741</v>
          </cell>
        </row>
        <row r="476">
          <cell r="A476">
            <v>4.734</v>
          </cell>
          <cell r="B476">
            <v>5744</v>
          </cell>
        </row>
        <row r="477">
          <cell r="A477">
            <v>4.7439999999999998</v>
          </cell>
          <cell r="B477">
            <v>5681</v>
          </cell>
        </row>
        <row r="478">
          <cell r="A478">
            <v>4.7539999999999996</v>
          </cell>
          <cell r="B478">
            <v>5770</v>
          </cell>
        </row>
        <row r="479">
          <cell r="A479">
            <v>4.7640000000000002</v>
          </cell>
          <cell r="B479">
            <v>5740</v>
          </cell>
        </row>
        <row r="480">
          <cell r="A480">
            <v>4.774</v>
          </cell>
          <cell r="B480">
            <v>5772</v>
          </cell>
        </row>
        <row r="481">
          <cell r="A481">
            <v>4.7839999999999998</v>
          </cell>
          <cell r="B481">
            <v>5714</v>
          </cell>
        </row>
        <row r="482">
          <cell r="A482">
            <v>4.7939999999999996</v>
          </cell>
          <cell r="B482">
            <v>5740</v>
          </cell>
        </row>
        <row r="483">
          <cell r="A483">
            <v>4.8040000000000003</v>
          </cell>
          <cell r="B483">
            <v>5712</v>
          </cell>
        </row>
        <row r="484">
          <cell r="A484">
            <v>4.8140000000000001</v>
          </cell>
          <cell r="B484">
            <v>5740</v>
          </cell>
        </row>
        <row r="485">
          <cell r="A485">
            <v>4.8239999999999998</v>
          </cell>
          <cell r="B485">
            <v>5741</v>
          </cell>
        </row>
        <row r="486">
          <cell r="A486">
            <v>4.8339999999999996</v>
          </cell>
          <cell r="B486">
            <v>5743</v>
          </cell>
        </row>
        <row r="487">
          <cell r="A487">
            <v>4.8449999999999998</v>
          </cell>
          <cell r="B487">
            <v>5711</v>
          </cell>
        </row>
        <row r="488">
          <cell r="A488">
            <v>4.8550000000000004</v>
          </cell>
          <cell r="B488">
            <v>5742</v>
          </cell>
        </row>
        <row r="489">
          <cell r="A489">
            <v>4.8650000000000002</v>
          </cell>
          <cell r="B489">
            <v>5741</v>
          </cell>
        </row>
        <row r="490">
          <cell r="A490">
            <v>4.875</v>
          </cell>
          <cell r="B490">
            <v>5739</v>
          </cell>
        </row>
        <row r="491">
          <cell r="A491">
            <v>4.8849999999999998</v>
          </cell>
          <cell r="B491">
            <v>5743</v>
          </cell>
        </row>
        <row r="492">
          <cell r="A492">
            <v>4.8949999999999996</v>
          </cell>
          <cell r="B492">
            <v>5742</v>
          </cell>
        </row>
        <row r="493">
          <cell r="A493">
            <v>4.9050000000000002</v>
          </cell>
          <cell r="B493">
            <v>5743</v>
          </cell>
        </row>
        <row r="494">
          <cell r="A494">
            <v>4.915</v>
          </cell>
          <cell r="B494">
            <v>5714</v>
          </cell>
        </row>
        <row r="495">
          <cell r="A495">
            <v>4.9249999999999998</v>
          </cell>
          <cell r="B495">
            <v>5739</v>
          </cell>
        </row>
        <row r="496">
          <cell r="A496">
            <v>4.9349999999999996</v>
          </cell>
          <cell r="B496">
            <v>5713</v>
          </cell>
        </row>
        <row r="497">
          <cell r="A497">
            <v>4.9450000000000003</v>
          </cell>
          <cell r="B497">
            <v>5741</v>
          </cell>
        </row>
        <row r="498">
          <cell r="A498">
            <v>4.9550000000000001</v>
          </cell>
          <cell r="B498">
            <v>5713</v>
          </cell>
        </row>
        <row r="499">
          <cell r="A499">
            <v>4.9649999999999999</v>
          </cell>
          <cell r="B499">
            <v>5740</v>
          </cell>
        </row>
        <row r="500">
          <cell r="A500">
            <v>4.9749999999999996</v>
          </cell>
          <cell r="B500">
            <v>5711</v>
          </cell>
        </row>
        <row r="501">
          <cell r="A501">
            <v>4.9850000000000003</v>
          </cell>
          <cell r="B501">
            <v>5770</v>
          </cell>
        </row>
        <row r="502">
          <cell r="A502">
            <v>4.9950000000000001</v>
          </cell>
          <cell r="B502">
            <v>5711</v>
          </cell>
        </row>
        <row r="503">
          <cell r="A503">
            <v>5.0049999999999999</v>
          </cell>
          <cell r="B503">
            <v>5774</v>
          </cell>
        </row>
        <row r="504">
          <cell r="A504">
            <v>5.0149999999999997</v>
          </cell>
          <cell r="B504">
            <v>5712</v>
          </cell>
        </row>
        <row r="505">
          <cell r="A505">
            <v>5.0250000000000004</v>
          </cell>
          <cell r="B505">
            <v>5740</v>
          </cell>
        </row>
        <row r="506">
          <cell r="A506">
            <v>5.0350000000000001</v>
          </cell>
          <cell r="B506">
            <v>5714</v>
          </cell>
        </row>
        <row r="507">
          <cell r="A507">
            <v>5.0449999999999999</v>
          </cell>
          <cell r="B507">
            <v>5770</v>
          </cell>
        </row>
        <row r="508">
          <cell r="A508">
            <v>5.0549999999999997</v>
          </cell>
          <cell r="B508">
            <v>5683</v>
          </cell>
        </row>
        <row r="509">
          <cell r="A509">
            <v>5.0650000000000004</v>
          </cell>
          <cell r="B509">
            <v>5713</v>
          </cell>
        </row>
        <row r="510">
          <cell r="A510">
            <v>5.0750000000000002</v>
          </cell>
          <cell r="B510">
            <v>5652</v>
          </cell>
        </row>
        <row r="511">
          <cell r="A511">
            <v>5.085</v>
          </cell>
          <cell r="B511">
            <v>5682</v>
          </cell>
        </row>
        <row r="512">
          <cell r="A512">
            <v>5.0949999999999998</v>
          </cell>
          <cell r="B512">
            <v>5683</v>
          </cell>
        </row>
        <row r="513">
          <cell r="A513">
            <v>5.1050000000000004</v>
          </cell>
          <cell r="B513">
            <v>5713</v>
          </cell>
        </row>
        <row r="514">
          <cell r="A514">
            <v>5.1150000000000002</v>
          </cell>
          <cell r="B514">
            <v>5681</v>
          </cell>
        </row>
        <row r="515">
          <cell r="A515">
            <v>5.125</v>
          </cell>
          <cell r="B515">
            <v>5682</v>
          </cell>
        </row>
        <row r="516">
          <cell r="A516">
            <v>5.1349999999999998</v>
          </cell>
          <cell r="B516">
            <v>5683</v>
          </cell>
        </row>
        <row r="517">
          <cell r="A517">
            <v>5.1449999999999996</v>
          </cell>
          <cell r="B517">
            <v>5681</v>
          </cell>
        </row>
        <row r="518">
          <cell r="A518">
            <v>5.1550000000000002</v>
          </cell>
          <cell r="B518">
            <v>5713</v>
          </cell>
        </row>
        <row r="519">
          <cell r="A519">
            <v>5.165</v>
          </cell>
          <cell r="B519">
            <v>5681</v>
          </cell>
        </row>
        <row r="520">
          <cell r="A520">
            <v>5.1760000000000002</v>
          </cell>
          <cell r="B520">
            <v>5713</v>
          </cell>
        </row>
        <row r="521">
          <cell r="A521">
            <v>5.1859999999999999</v>
          </cell>
          <cell r="B521">
            <v>5683</v>
          </cell>
        </row>
        <row r="522">
          <cell r="A522">
            <v>5.1959999999999997</v>
          </cell>
          <cell r="B522">
            <v>5714</v>
          </cell>
        </row>
        <row r="523">
          <cell r="A523">
            <v>5.2060000000000004</v>
          </cell>
          <cell r="B523">
            <v>5651</v>
          </cell>
        </row>
        <row r="524">
          <cell r="A524">
            <v>5.2160000000000002</v>
          </cell>
          <cell r="B524">
            <v>5684</v>
          </cell>
        </row>
        <row r="525">
          <cell r="A525">
            <v>5.226</v>
          </cell>
          <cell r="B525">
            <v>5653</v>
          </cell>
        </row>
        <row r="526">
          <cell r="A526">
            <v>5.2359999999999998</v>
          </cell>
          <cell r="B526">
            <v>5712</v>
          </cell>
        </row>
        <row r="527">
          <cell r="A527">
            <v>5.2460000000000004</v>
          </cell>
          <cell r="B527">
            <v>5652</v>
          </cell>
        </row>
        <row r="528">
          <cell r="A528">
            <v>5.2560000000000002</v>
          </cell>
          <cell r="B528">
            <v>5680</v>
          </cell>
        </row>
        <row r="529">
          <cell r="A529">
            <v>5.266</v>
          </cell>
          <cell r="B529">
            <v>5681</v>
          </cell>
        </row>
        <row r="530">
          <cell r="A530">
            <v>5.2759999999999998</v>
          </cell>
          <cell r="B530">
            <v>5714</v>
          </cell>
        </row>
        <row r="531">
          <cell r="A531">
            <v>5.2859999999999996</v>
          </cell>
          <cell r="B531">
            <v>5683</v>
          </cell>
        </row>
        <row r="532">
          <cell r="A532">
            <v>5.2960000000000003</v>
          </cell>
          <cell r="B532">
            <v>5712</v>
          </cell>
        </row>
        <row r="533">
          <cell r="A533">
            <v>5.306</v>
          </cell>
          <cell r="B533">
            <v>5651</v>
          </cell>
        </row>
        <row r="534">
          <cell r="A534">
            <v>5.3159999999999998</v>
          </cell>
          <cell r="B534">
            <v>5651</v>
          </cell>
        </row>
        <row r="535">
          <cell r="A535">
            <v>5.3259999999999996</v>
          </cell>
          <cell r="B535">
            <v>5679</v>
          </cell>
        </row>
        <row r="536">
          <cell r="A536">
            <v>5.3360000000000003</v>
          </cell>
          <cell r="B536">
            <v>5683</v>
          </cell>
        </row>
        <row r="537">
          <cell r="A537">
            <v>5.3460000000000001</v>
          </cell>
          <cell r="B537">
            <v>5714</v>
          </cell>
        </row>
        <row r="538">
          <cell r="A538">
            <v>5.3559999999999999</v>
          </cell>
          <cell r="B538">
            <v>5711</v>
          </cell>
        </row>
        <row r="539">
          <cell r="A539">
            <v>5.3659999999999997</v>
          </cell>
          <cell r="B539">
            <v>5681</v>
          </cell>
        </row>
        <row r="540">
          <cell r="A540">
            <v>5.3760000000000003</v>
          </cell>
          <cell r="B540">
            <v>5652</v>
          </cell>
        </row>
        <row r="541">
          <cell r="A541">
            <v>5.3860000000000001</v>
          </cell>
          <cell r="B541">
            <v>5710</v>
          </cell>
        </row>
        <row r="542">
          <cell r="A542">
            <v>5.3959999999999999</v>
          </cell>
          <cell r="B542">
            <v>5654</v>
          </cell>
        </row>
        <row r="543">
          <cell r="A543">
            <v>5.4059999999999997</v>
          </cell>
          <cell r="B543">
            <v>5682</v>
          </cell>
        </row>
        <row r="544">
          <cell r="A544">
            <v>5.4160000000000004</v>
          </cell>
          <cell r="B544">
            <v>5652</v>
          </cell>
        </row>
        <row r="545">
          <cell r="A545">
            <v>5.4260000000000002</v>
          </cell>
          <cell r="B545">
            <v>5709</v>
          </cell>
        </row>
        <row r="546">
          <cell r="A546">
            <v>5.4359999999999999</v>
          </cell>
          <cell r="B546">
            <v>5653</v>
          </cell>
        </row>
        <row r="547">
          <cell r="A547">
            <v>5.4459999999999997</v>
          </cell>
          <cell r="B547">
            <v>5680</v>
          </cell>
        </row>
        <row r="548">
          <cell r="A548">
            <v>5.4560000000000004</v>
          </cell>
          <cell r="B548">
            <v>5684</v>
          </cell>
        </row>
        <row r="549">
          <cell r="A549">
            <v>5.4660000000000002</v>
          </cell>
          <cell r="B549">
            <v>5712</v>
          </cell>
        </row>
        <row r="550">
          <cell r="A550">
            <v>5.476</v>
          </cell>
          <cell r="B550">
            <v>5681</v>
          </cell>
        </row>
        <row r="551">
          <cell r="A551">
            <v>5.4859999999999998</v>
          </cell>
          <cell r="B551">
            <v>5682</v>
          </cell>
        </row>
        <row r="552">
          <cell r="A552">
            <v>5.4969999999999999</v>
          </cell>
          <cell r="B552">
            <v>5652</v>
          </cell>
        </row>
        <row r="553">
          <cell r="A553">
            <v>5.5069999999999997</v>
          </cell>
          <cell r="B553">
            <v>5712</v>
          </cell>
        </row>
        <row r="554">
          <cell r="A554">
            <v>5.5170000000000003</v>
          </cell>
          <cell r="B554">
            <v>5681</v>
          </cell>
        </row>
        <row r="555">
          <cell r="A555">
            <v>5.5270000000000001</v>
          </cell>
          <cell r="B555">
            <v>5684</v>
          </cell>
        </row>
        <row r="556">
          <cell r="A556">
            <v>5.5369999999999999</v>
          </cell>
          <cell r="B556">
            <v>5680</v>
          </cell>
        </row>
        <row r="557">
          <cell r="A557">
            <v>5.5469999999999997</v>
          </cell>
          <cell r="B557">
            <v>5712</v>
          </cell>
        </row>
        <row r="558">
          <cell r="A558">
            <v>5.5570000000000004</v>
          </cell>
          <cell r="B558">
            <v>5712</v>
          </cell>
        </row>
        <row r="559">
          <cell r="A559">
            <v>5.5670000000000002</v>
          </cell>
          <cell r="B559">
            <v>5653</v>
          </cell>
        </row>
        <row r="560">
          <cell r="A560">
            <v>5.577</v>
          </cell>
          <cell r="B560">
            <v>5651</v>
          </cell>
        </row>
        <row r="561">
          <cell r="A561">
            <v>5.5869999999999997</v>
          </cell>
          <cell r="B561">
            <v>5650</v>
          </cell>
        </row>
        <row r="562">
          <cell r="A562">
            <v>5.5970000000000004</v>
          </cell>
          <cell r="B562">
            <v>5714</v>
          </cell>
        </row>
        <row r="563">
          <cell r="A563">
            <v>5.6070000000000002</v>
          </cell>
          <cell r="B563">
            <v>5653</v>
          </cell>
        </row>
        <row r="564">
          <cell r="A564">
            <v>5.617</v>
          </cell>
          <cell r="B564">
            <v>5708</v>
          </cell>
        </row>
        <row r="565">
          <cell r="A565">
            <v>5.6269999999999998</v>
          </cell>
          <cell r="B565">
            <v>5652</v>
          </cell>
        </row>
        <row r="566">
          <cell r="A566">
            <v>5.6369999999999996</v>
          </cell>
          <cell r="B566">
            <v>5682</v>
          </cell>
        </row>
        <row r="567">
          <cell r="A567">
            <v>5.6470000000000002</v>
          </cell>
          <cell r="B567">
            <v>5653</v>
          </cell>
        </row>
        <row r="568">
          <cell r="A568">
            <v>5.657</v>
          </cell>
          <cell r="B568">
            <v>5712</v>
          </cell>
        </row>
        <row r="569">
          <cell r="A569">
            <v>5.6669999999999998</v>
          </cell>
          <cell r="B569">
            <v>5653</v>
          </cell>
        </row>
        <row r="570">
          <cell r="A570">
            <v>5.6769999999999996</v>
          </cell>
          <cell r="B570">
            <v>5683</v>
          </cell>
        </row>
        <row r="571">
          <cell r="A571">
            <v>5.6870000000000003</v>
          </cell>
          <cell r="B571">
            <v>5651</v>
          </cell>
        </row>
        <row r="572">
          <cell r="A572">
            <v>5.6970000000000001</v>
          </cell>
          <cell r="B572">
            <v>5715</v>
          </cell>
        </row>
        <row r="573">
          <cell r="A573">
            <v>5.7069999999999999</v>
          </cell>
          <cell r="B573">
            <v>5651</v>
          </cell>
        </row>
        <row r="574">
          <cell r="A574">
            <v>5.7169999999999996</v>
          </cell>
          <cell r="B574">
            <v>5651</v>
          </cell>
        </row>
        <row r="575">
          <cell r="A575">
            <v>5.7270000000000003</v>
          </cell>
          <cell r="B575">
            <v>5682</v>
          </cell>
        </row>
        <row r="576">
          <cell r="A576">
            <v>5.7370000000000001</v>
          </cell>
          <cell r="B576">
            <v>5683</v>
          </cell>
        </row>
        <row r="577">
          <cell r="A577">
            <v>5.7469999999999999</v>
          </cell>
          <cell r="B577">
            <v>5713</v>
          </cell>
        </row>
        <row r="578">
          <cell r="A578">
            <v>5.7569999999999997</v>
          </cell>
          <cell r="B578">
            <v>5685</v>
          </cell>
        </row>
        <row r="579">
          <cell r="A579">
            <v>5.7670000000000003</v>
          </cell>
          <cell r="B579">
            <v>5714</v>
          </cell>
        </row>
        <row r="580">
          <cell r="A580">
            <v>5.7770000000000001</v>
          </cell>
          <cell r="B580">
            <v>5651</v>
          </cell>
        </row>
        <row r="581">
          <cell r="A581">
            <v>5.7869999999999999</v>
          </cell>
          <cell r="B581">
            <v>5684</v>
          </cell>
        </row>
        <row r="582">
          <cell r="A582">
            <v>5.7969999999999997</v>
          </cell>
          <cell r="B582">
            <v>5651</v>
          </cell>
        </row>
        <row r="583">
          <cell r="A583">
            <v>5.8070000000000004</v>
          </cell>
          <cell r="B583">
            <v>5714</v>
          </cell>
        </row>
        <row r="584">
          <cell r="A584">
            <v>5.8170000000000002</v>
          </cell>
          <cell r="B584">
            <v>5654</v>
          </cell>
        </row>
        <row r="585">
          <cell r="A585">
            <v>5.8280000000000003</v>
          </cell>
          <cell r="B585">
            <v>5681</v>
          </cell>
        </row>
        <row r="586">
          <cell r="A586">
            <v>5.8380000000000001</v>
          </cell>
          <cell r="B586">
            <v>5683</v>
          </cell>
        </row>
        <row r="587">
          <cell r="A587">
            <v>5.8479999999999999</v>
          </cell>
          <cell r="B587">
            <v>5712</v>
          </cell>
        </row>
        <row r="588">
          <cell r="A588">
            <v>5.8579999999999997</v>
          </cell>
          <cell r="B588">
            <v>5654</v>
          </cell>
        </row>
        <row r="589">
          <cell r="A589">
            <v>5.8680000000000003</v>
          </cell>
          <cell r="B589">
            <v>5682</v>
          </cell>
        </row>
        <row r="590">
          <cell r="A590">
            <v>5.8780000000000001</v>
          </cell>
          <cell r="B590">
            <v>5651</v>
          </cell>
        </row>
        <row r="591">
          <cell r="A591">
            <v>5.8879999999999999</v>
          </cell>
          <cell r="B591">
            <v>5740</v>
          </cell>
        </row>
        <row r="592">
          <cell r="A592">
            <v>5.8979999999999997</v>
          </cell>
          <cell r="B592">
            <v>5651</v>
          </cell>
        </row>
        <row r="593">
          <cell r="A593">
            <v>5.9080000000000004</v>
          </cell>
          <cell r="B593">
            <v>5679</v>
          </cell>
        </row>
        <row r="594">
          <cell r="A594">
            <v>5.9180000000000001</v>
          </cell>
          <cell r="B594">
            <v>5681</v>
          </cell>
        </row>
        <row r="595">
          <cell r="A595">
            <v>5.9279999999999999</v>
          </cell>
          <cell r="B595">
            <v>5685</v>
          </cell>
        </row>
        <row r="596">
          <cell r="A596">
            <v>5.9379999999999997</v>
          </cell>
          <cell r="B596">
            <v>5682</v>
          </cell>
        </row>
        <row r="597">
          <cell r="A597">
            <v>5.9480000000000004</v>
          </cell>
          <cell r="B597">
            <v>5681</v>
          </cell>
        </row>
        <row r="598">
          <cell r="A598">
            <v>5.9580000000000002</v>
          </cell>
          <cell r="B598">
            <v>5711</v>
          </cell>
        </row>
        <row r="599">
          <cell r="A599">
            <v>5.968</v>
          </cell>
          <cell r="B599">
            <v>5714</v>
          </cell>
        </row>
        <row r="600">
          <cell r="A600">
            <v>5.9779999999999998</v>
          </cell>
          <cell r="B600">
            <v>5712</v>
          </cell>
        </row>
        <row r="601">
          <cell r="A601">
            <v>5.9880000000000004</v>
          </cell>
          <cell r="B601">
            <v>5652</v>
          </cell>
        </row>
        <row r="602">
          <cell r="A602">
            <v>5.9980000000000002</v>
          </cell>
          <cell r="B602">
            <v>5681</v>
          </cell>
        </row>
        <row r="603">
          <cell r="A603">
            <v>6.008</v>
          </cell>
          <cell r="B603">
            <v>5653</v>
          </cell>
        </row>
        <row r="604">
          <cell r="A604">
            <v>6.0179999999999998</v>
          </cell>
          <cell r="B604">
            <v>5683</v>
          </cell>
        </row>
        <row r="605">
          <cell r="A605">
            <v>6.0279999999999996</v>
          </cell>
          <cell r="B605">
            <v>5651</v>
          </cell>
        </row>
        <row r="606">
          <cell r="A606">
            <v>6.0380000000000003</v>
          </cell>
          <cell r="B606">
            <v>5742</v>
          </cell>
        </row>
        <row r="607">
          <cell r="A607">
            <v>6.048</v>
          </cell>
          <cell r="B607">
            <v>5651</v>
          </cell>
        </row>
        <row r="608">
          <cell r="A608">
            <v>6.0579999999999998</v>
          </cell>
          <cell r="B608">
            <v>5711</v>
          </cell>
        </row>
        <row r="609">
          <cell r="A609">
            <v>6.0679999999999996</v>
          </cell>
          <cell r="B609">
            <v>5653</v>
          </cell>
        </row>
        <row r="610">
          <cell r="A610">
            <v>6.0780000000000003</v>
          </cell>
          <cell r="B610">
            <v>5682</v>
          </cell>
        </row>
        <row r="611">
          <cell r="A611">
            <v>6.0880000000000001</v>
          </cell>
          <cell r="B611">
            <v>5651</v>
          </cell>
        </row>
        <row r="612">
          <cell r="A612">
            <v>6.0979999999999999</v>
          </cell>
          <cell r="B612">
            <v>5684</v>
          </cell>
        </row>
        <row r="613">
          <cell r="A613">
            <v>6.1079999999999997</v>
          </cell>
          <cell r="B613">
            <v>5652</v>
          </cell>
        </row>
        <row r="614">
          <cell r="A614">
            <v>6.1180000000000003</v>
          </cell>
          <cell r="B614">
            <v>5680</v>
          </cell>
        </row>
        <row r="615">
          <cell r="A615">
            <v>6.1280000000000001</v>
          </cell>
          <cell r="B615">
            <v>5681</v>
          </cell>
        </row>
        <row r="616">
          <cell r="A616">
            <v>6.1379999999999999</v>
          </cell>
          <cell r="B616">
            <v>5711</v>
          </cell>
        </row>
        <row r="617">
          <cell r="A617">
            <v>6.1479999999999997</v>
          </cell>
          <cell r="B617">
            <v>5715</v>
          </cell>
        </row>
        <row r="618">
          <cell r="A618">
            <v>6.1589999999999998</v>
          </cell>
          <cell r="B618">
            <v>5682</v>
          </cell>
        </row>
        <row r="619">
          <cell r="A619">
            <v>6.1689999999999996</v>
          </cell>
          <cell r="B619">
            <v>5682</v>
          </cell>
        </row>
        <row r="620">
          <cell r="A620">
            <v>6.1790000000000003</v>
          </cell>
          <cell r="B620">
            <v>5652</v>
          </cell>
        </row>
        <row r="621">
          <cell r="A621">
            <v>6.1890000000000001</v>
          </cell>
          <cell r="B621">
            <v>5680</v>
          </cell>
        </row>
        <row r="622">
          <cell r="A622">
            <v>6.1989999999999998</v>
          </cell>
          <cell r="B622">
            <v>5679</v>
          </cell>
        </row>
        <row r="623">
          <cell r="A623">
            <v>6.2089999999999996</v>
          </cell>
          <cell r="B623">
            <v>5744</v>
          </cell>
        </row>
        <row r="624">
          <cell r="A624">
            <v>6.2190000000000003</v>
          </cell>
          <cell r="B624">
            <v>5681</v>
          </cell>
        </row>
        <row r="625">
          <cell r="A625">
            <v>6.2290000000000001</v>
          </cell>
          <cell r="B625">
            <v>5711</v>
          </cell>
        </row>
        <row r="626">
          <cell r="A626">
            <v>6.2389999999999999</v>
          </cell>
          <cell r="B626">
            <v>5651</v>
          </cell>
        </row>
        <row r="627">
          <cell r="A627">
            <v>6.2489999999999997</v>
          </cell>
          <cell r="B627">
            <v>5684</v>
          </cell>
        </row>
        <row r="628">
          <cell r="A628">
            <v>6.2590000000000003</v>
          </cell>
          <cell r="B628">
            <v>5653</v>
          </cell>
        </row>
        <row r="629">
          <cell r="A629">
            <v>6.2690000000000001</v>
          </cell>
          <cell r="B629">
            <v>5711</v>
          </cell>
        </row>
        <row r="630">
          <cell r="A630">
            <v>6.2789999999999999</v>
          </cell>
          <cell r="B630">
            <v>5651</v>
          </cell>
        </row>
        <row r="631">
          <cell r="A631">
            <v>6.2889999999999997</v>
          </cell>
          <cell r="B631">
            <v>5714</v>
          </cell>
        </row>
        <row r="632">
          <cell r="A632">
            <v>6.2990000000000004</v>
          </cell>
          <cell r="B632">
            <v>5650</v>
          </cell>
        </row>
        <row r="633">
          <cell r="A633">
            <v>6.3090000000000002</v>
          </cell>
          <cell r="B633">
            <v>5682</v>
          </cell>
        </row>
        <row r="634">
          <cell r="A634">
            <v>6.319</v>
          </cell>
          <cell r="B634">
            <v>5651</v>
          </cell>
        </row>
        <row r="635">
          <cell r="A635">
            <v>6.3289999999999997</v>
          </cell>
          <cell r="B635">
            <v>5685</v>
          </cell>
        </row>
        <row r="636">
          <cell r="A636">
            <v>6.3390000000000004</v>
          </cell>
          <cell r="B636">
            <v>5681</v>
          </cell>
        </row>
        <row r="637">
          <cell r="A637">
            <v>6.3490000000000002</v>
          </cell>
          <cell r="B637">
            <v>5680</v>
          </cell>
        </row>
        <row r="638">
          <cell r="A638">
            <v>6.359</v>
          </cell>
          <cell r="B638">
            <v>5712</v>
          </cell>
        </row>
        <row r="639">
          <cell r="A639">
            <v>6.3689999999999998</v>
          </cell>
          <cell r="B639">
            <v>5682</v>
          </cell>
        </row>
        <row r="640">
          <cell r="A640">
            <v>6.3789999999999996</v>
          </cell>
          <cell r="B640">
            <v>5713</v>
          </cell>
        </row>
        <row r="641">
          <cell r="A641">
            <v>6.3890000000000002</v>
          </cell>
          <cell r="B641">
            <v>5684</v>
          </cell>
        </row>
        <row r="642">
          <cell r="A642">
            <v>6.399</v>
          </cell>
          <cell r="B642">
            <v>5682</v>
          </cell>
        </row>
        <row r="643">
          <cell r="A643">
            <v>6.4089999999999998</v>
          </cell>
          <cell r="B643">
            <v>5682</v>
          </cell>
        </row>
        <row r="644">
          <cell r="A644">
            <v>6.4189999999999996</v>
          </cell>
          <cell r="B644">
            <v>5713</v>
          </cell>
        </row>
        <row r="645">
          <cell r="A645">
            <v>6.4290000000000003</v>
          </cell>
          <cell r="B645">
            <v>5683</v>
          </cell>
        </row>
        <row r="646">
          <cell r="A646">
            <v>6.4390000000000001</v>
          </cell>
          <cell r="B646">
            <v>5682</v>
          </cell>
        </row>
        <row r="647">
          <cell r="A647">
            <v>6.4489999999999998</v>
          </cell>
          <cell r="B647">
            <v>5651</v>
          </cell>
        </row>
        <row r="648">
          <cell r="A648">
            <v>6.4589999999999996</v>
          </cell>
          <cell r="B648">
            <v>5713</v>
          </cell>
        </row>
        <row r="649">
          <cell r="A649">
            <v>6.4690000000000003</v>
          </cell>
          <cell r="B649">
            <v>5652</v>
          </cell>
        </row>
        <row r="650">
          <cell r="A650">
            <v>6.48</v>
          </cell>
          <cell r="B650">
            <v>5712</v>
          </cell>
        </row>
        <row r="651">
          <cell r="A651">
            <v>6.49</v>
          </cell>
          <cell r="B651">
            <v>5653</v>
          </cell>
        </row>
        <row r="652">
          <cell r="A652">
            <v>6.5</v>
          </cell>
          <cell r="B652">
            <v>5682</v>
          </cell>
        </row>
        <row r="653">
          <cell r="A653">
            <v>6.51</v>
          </cell>
          <cell r="B653">
            <v>5654</v>
          </cell>
        </row>
        <row r="654">
          <cell r="A654">
            <v>6.52</v>
          </cell>
          <cell r="B654">
            <v>5680</v>
          </cell>
        </row>
        <row r="655">
          <cell r="A655">
            <v>6.53</v>
          </cell>
          <cell r="B655">
            <v>5685</v>
          </cell>
        </row>
        <row r="656">
          <cell r="A656">
            <v>6.54</v>
          </cell>
          <cell r="B656">
            <v>5681</v>
          </cell>
        </row>
        <row r="657">
          <cell r="A657">
            <v>6.55</v>
          </cell>
          <cell r="B657">
            <v>5681</v>
          </cell>
        </row>
        <row r="658">
          <cell r="A658">
            <v>6.56</v>
          </cell>
          <cell r="B658">
            <v>5710</v>
          </cell>
        </row>
        <row r="659">
          <cell r="A659">
            <v>6.57</v>
          </cell>
          <cell r="B659">
            <v>5714</v>
          </cell>
        </row>
        <row r="660">
          <cell r="A660">
            <v>6.58</v>
          </cell>
          <cell r="B660">
            <v>5682</v>
          </cell>
        </row>
        <row r="661">
          <cell r="A661">
            <v>6.59</v>
          </cell>
          <cell r="B661">
            <v>5684</v>
          </cell>
        </row>
        <row r="662">
          <cell r="A662">
            <v>6.6</v>
          </cell>
          <cell r="B662">
            <v>5683</v>
          </cell>
        </row>
        <row r="663">
          <cell r="A663">
            <v>6.61</v>
          </cell>
          <cell r="B663">
            <v>5714</v>
          </cell>
        </row>
        <row r="664">
          <cell r="A664">
            <v>6.62</v>
          </cell>
          <cell r="B664">
            <v>5682</v>
          </cell>
        </row>
        <row r="665">
          <cell r="A665">
            <v>6.63</v>
          </cell>
          <cell r="B665">
            <v>5681</v>
          </cell>
        </row>
        <row r="666">
          <cell r="A666">
            <v>6.64</v>
          </cell>
          <cell r="B666">
            <v>5652</v>
          </cell>
        </row>
        <row r="667">
          <cell r="A667">
            <v>6.65</v>
          </cell>
          <cell r="B667">
            <v>5714</v>
          </cell>
        </row>
        <row r="668">
          <cell r="A668">
            <v>6.66</v>
          </cell>
          <cell r="B668">
            <v>5655</v>
          </cell>
        </row>
        <row r="669">
          <cell r="A669">
            <v>6.67</v>
          </cell>
          <cell r="B669">
            <v>5680</v>
          </cell>
        </row>
        <row r="670">
          <cell r="A670">
            <v>6.68</v>
          </cell>
          <cell r="B670">
            <v>5685</v>
          </cell>
        </row>
        <row r="671">
          <cell r="A671">
            <v>6.69</v>
          </cell>
          <cell r="B671">
            <v>5712</v>
          </cell>
        </row>
        <row r="672">
          <cell r="A672">
            <v>6.7</v>
          </cell>
          <cell r="B672">
            <v>5653</v>
          </cell>
        </row>
        <row r="673">
          <cell r="A673">
            <v>6.71</v>
          </cell>
          <cell r="B673">
            <v>5680</v>
          </cell>
        </row>
        <row r="674">
          <cell r="A674">
            <v>6.72</v>
          </cell>
          <cell r="B674">
            <v>5683</v>
          </cell>
        </row>
        <row r="675">
          <cell r="A675">
            <v>6.73</v>
          </cell>
          <cell r="B675">
            <v>5712</v>
          </cell>
        </row>
        <row r="676">
          <cell r="A676">
            <v>6.74</v>
          </cell>
          <cell r="B676">
            <v>5683</v>
          </cell>
        </row>
        <row r="677">
          <cell r="A677">
            <v>6.75</v>
          </cell>
          <cell r="B677">
            <v>5684</v>
          </cell>
        </row>
        <row r="678">
          <cell r="A678">
            <v>6.76</v>
          </cell>
          <cell r="B678">
            <v>5682</v>
          </cell>
        </row>
        <row r="679">
          <cell r="A679">
            <v>6.77</v>
          </cell>
          <cell r="B679">
            <v>5681</v>
          </cell>
        </row>
        <row r="680">
          <cell r="A680">
            <v>6.78</v>
          </cell>
          <cell r="B680">
            <v>5714</v>
          </cell>
        </row>
        <row r="681">
          <cell r="A681">
            <v>6.79</v>
          </cell>
          <cell r="B681">
            <v>5683</v>
          </cell>
        </row>
        <row r="682">
          <cell r="A682">
            <v>6.8</v>
          </cell>
          <cell r="B682">
            <v>5681</v>
          </cell>
        </row>
        <row r="683">
          <cell r="A683">
            <v>6.8109999999999999</v>
          </cell>
          <cell r="B683">
            <v>5685</v>
          </cell>
        </row>
        <row r="684">
          <cell r="A684">
            <v>6.8209999999999997</v>
          </cell>
          <cell r="B684">
            <v>5714</v>
          </cell>
        </row>
        <row r="685">
          <cell r="A685">
            <v>6.8310000000000004</v>
          </cell>
          <cell r="B685">
            <v>5651</v>
          </cell>
        </row>
        <row r="686">
          <cell r="A686">
            <v>6.8410000000000002</v>
          </cell>
          <cell r="B686">
            <v>5681</v>
          </cell>
        </row>
        <row r="687">
          <cell r="A687">
            <v>6.851</v>
          </cell>
          <cell r="B687">
            <v>5683</v>
          </cell>
        </row>
        <row r="688">
          <cell r="A688">
            <v>6.8609999999999998</v>
          </cell>
          <cell r="B688">
            <v>5714</v>
          </cell>
        </row>
        <row r="689">
          <cell r="A689">
            <v>6.8710000000000004</v>
          </cell>
          <cell r="B689">
            <v>5652</v>
          </cell>
        </row>
        <row r="690">
          <cell r="A690">
            <v>6.8810000000000002</v>
          </cell>
          <cell r="B690">
            <v>5713</v>
          </cell>
        </row>
        <row r="691">
          <cell r="A691">
            <v>6.891</v>
          </cell>
          <cell r="B691">
            <v>5653</v>
          </cell>
        </row>
        <row r="692">
          <cell r="A692">
            <v>6.9009999999999998</v>
          </cell>
          <cell r="B692">
            <v>5683</v>
          </cell>
        </row>
        <row r="693">
          <cell r="A693">
            <v>6.9109999999999996</v>
          </cell>
          <cell r="B693">
            <v>5651</v>
          </cell>
        </row>
        <row r="694">
          <cell r="A694">
            <v>6.9210000000000003</v>
          </cell>
          <cell r="B694">
            <v>5681</v>
          </cell>
        </row>
        <row r="695">
          <cell r="A695">
            <v>6.931</v>
          </cell>
          <cell r="B695">
            <v>5652</v>
          </cell>
        </row>
        <row r="696">
          <cell r="A696">
            <v>6.9409999999999998</v>
          </cell>
          <cell r="B696">
            <v>5680</v>
          </cell>
        </row>
        <row r="697">
          <cell r="A697">
            <v>6.9509999999999996</v>
          </cell>
          <cell r="B697">
            <v>5681</v>
          </cell>
        </row>
        <row r="698">
          <cell r="A698">
            <v>6.9610000000000003</v>
          </cell>
          <cell r="B698">
            <v>5709</v>
          </cell>
        </row>
        <row r="699">
          <cell r="A699">
            <v>6.9710000000000001</v>
          </cell>
          <cell r="B699">
            <v>5711</v>
          </cell>
        </row>
        <row r="700">
          <cell r="A700">
            <v>6.9809999999999999</v>
          </cell>
          <cell r="B700">
            <v>5682</v>
          </cell>
        </row>
        <row r="701">
          <cell r="A701">
            <v>6.9909999999999997</v>
          </cell>
          <cell r="B701">
            <v>5684</v>
          </cell>
        </row>
        <row r="702">
          <cell r="A702">
            <v>7.0010000000000003</v>
          </cell>
          <cell r="B702">
            <v>5683</v>
          </cell>
        </row>
        <row r="703">
          <cell r="A703">
            <v>7.0110000000000001</v>
          </cell>
          <cell r="B703">
            <v>5712</v>
          </cell>
        </row>
        <row r="704">
          <cell r="A704">
            <v>7.0209999999999999</v>
          </cell>
          <cell r="B704">
            <v>5651</v>
          </cell>
        </row>
        <row r="705">
          <cell r="A705">
            <v>7.0309999999999997</v>
          </cell>
          <cell r="B705">
            <v>5680</v>
          </cell>
        </row>
        <row r="706">
          <cell r="A706">
            <v>7.0410000000000004</v>
          </cell>
          <cell r="B706">
            <v>5683</v>
          </cell>
        </row>
        <row r="707">
          <cell r="A707">
            <v>7.0510000000000002</v>
          </cell>
          <cell r="B707">
            <v>5710</v>
          </cell>
        </row>
        <row r="708">
          <cell r="A708">
            <v>7.0609999999999999</v>
          </cell>
          <cell r="B708">
            <v>5654</v>
          </cell>
        </row>
        <row r="709">
          <cell r="A709">
            <v>7.0709999999999997</v>
          </cell>
          <cell r="B709">
            <v>5681</v>
          </cell>
        </row>
        <row r="710">
          <cell r="A710">
            <v>7.0810000000000004</v>
          </cell>
          <cell r="B710">
            <v>5684</v>
          </cell>
        </row>
        <row r="711">
          <cell r="A711">
            <v>7.0910000000000002</v>
          </cell>
          <cell r="B711">
            <v>5712</v>
          </cell>
        </row>
        <row r="712">
          <cell r="A712">
            <v>7.101</v>
          </cell>
          <cell r="B712">
            <v>5653</v>
          </cell>
        </row>
        <row r="713">
          <cell r="A713">
            <v>7.1109999999999998</v>
          </cell>
          <cell r="B713">
            <v>5682</v>
          </cell>
        </row>
        <row r="714">
          <cell r="A714">
            <v>7.1210000000000004</v>
          </cell>
          <cell r="B714">
            <v>5682</v>
          </cell>
        </row>
        <row r="715">
          <cell r="A715">
            <v>7.1310000000000002</v>
          </cell>
          <cell r="B715">
            <v>5714</v>
          </cell>
        </row>
        <row r="716">
          <cell r="A716">
            <v>7.1420000000000003</v>
          </cell>
          <cell r="B716">
            <v>5681</v>
          </cell>
        </row>
        <row r="717">
          <cell r="A717">
            <v>7.1520000000000001</v>
          </cell>
          <cell r="B717">
            <v>5683</v>
          </cell>
        </row>
        <row r="718">
          <cell r="A718">
            <v>7.1619999999999999</v>
          </cell>
          <cell r="B718">
            <v>5684</v>
          </cell>
        </row>
        <row r="719">
          <cell r="A719">
            <v>7.1719999999999997</v>
          </cell>
          <cell r="B719">
            <v>5713</v>
          </cell>
        </row>
        <row r="720">
          <cell r="A720">
            <v>7.1820000000000004</v>
          </cell>
          <cell r="B720">
            <v>5682</v>
          </cell>
        </row>
        <row r="721">
          <cell r="A721">
            <v>7.1920000000000002</v>
          </cell>
          <cell r="B721">
            <v>5683</v>
          </cell>
        </row>
        <row r="722">
          <cell r="A722">
            <v>7.202</v>
          </cell>
          <cell r="B722">
            <v>5680</v>
          </cell>
        </row>
        <row r="723">
          <cell r="A723">
            <v>7.2119999999999997</v>
          </cell>
          <cell r="B723">
            <v>5683</v>
          </cell>
        </row>
        <row r="724">
          <cell r="A724">
            <v>7.2220000000000004</v>
          </cell>
          <cell r="B724">
            <v>5683</v>
          </cell>
        </row>
        <row r="725">
          <cell r="A725">
            <v>7.2320000000000002</v>
          </cell>
          <cell r="B725">
            <v>5681</v>
          </cell>
        </row>
        <row r="726">
          <cell r="A726">
            <v>7.242</v>
          </cell>
          <cell r="B726">
            <v>5742</v>
          </cell>
        </row>
        <row r="727">
          <cell r="A727">
            <v>7.2519999999999998</v>
          </cell>
          <cell r="B727">
            <v>5683</v>
          </cell>
        </row>
        <row r="728">
          <cell r="A728">
            <v>7.2619999999999996</v>
          </cell>
          <cell r="B728">
            <v>5711</v>
          </cell>
        </row>
        <row r="729">
          <cell r="A729">
            <v>7.2720000000000002</v>
          </cell>
          <cell r="B729">
            <v>5654</v>
          </cell>
        </row>
        <row r="730">
          <cell r="A730">
            <v>7.282</v>
          </cell>
          <cell r="B730">
            <v>5682</v>
          </cell>
        </row>
        <row r="731">
          <cell r="A731">
            <v>7.2919999999999998</v>
          </cell>
          <cell r="B731">
            <v>5623</v>
          </cell>
        </row>
        <row r="732">
          <cell r="A732">
            <v>7.3019999999999996</v>
          </cell>
          <cell r="B732">
            <v>5682</v>
          </cell>
        </row>
        <row r="733">
          <cell r="A733">
            <v>7.3120000000000003</v>
          </cell>
          <cell r="B733">
            <v>5651</v>
          </cell>
        </row>
        <row r="734">
          <cell r="A734">
            <v>7.3220000000000001</v>
          </cell>
          <cell r="B734">
            <v>5712</v>
          </cell>
        </row>
        <row r="735">
          <cell r="A735">
            <v>7.3319999999999999</v>
          </cell>
          <cell r="B735">
            <v>5681</v>
          </cell>
        </row>
        <row r="736">
          <cell r="A736">
            <v>7.3419999999999996</v>
          </cell>
          <cell r="B736">
            <v>5684</v>
          </cell>
        </row>
        <row r="737">
          <cell r="A737">
            <v>7.3520000000000003</v>
          </cell>
          <cell r="B737">
            <v>5681</v>
          </cell>
        </row>
        <row r="738">
          <cell r="A738">
            <v>7.3620000000000001</v>
          </cell>
          <cell r="B738">
            <v>5709</v>
          </cell>
        </row>
        <row r="739">
          <cell r="A739">
            <v>7.3719999999999999</v>
          </cell>
          <cell r="B739">
            <v>5683</v>
          </cell>
        </row>
        <row r="740">
          <cell r="A740">
            <v>7.3819999999999997</v>
          </cell>
          <cell r="B740">
            <v>5682</v>
          </cell>
        </row>
        <row r="741">
          <cell r="A741">
            <v>7.3920000000000003</v>
          </cell>
          <cell r="B741">
            <v>5681</v>
          </cell>
        </row>
        <row r="742">
          <cell r="A742">
            <v>7.4020000000000001</v>
          </cell>
          <cell r="B742">
            <v>5685</v>
          </cell>
        </row>
        <row r="743">
          <cell r="A743">
            <v>7.4119999999999999</v>
          </cell>
          <cell r="B743">
            <v>5709</v>
          </cell>
        </row>
        <row r="744">
          <cell r="A744">
            <v>7.4219999999999997</v>
          </cell>
          <cell r="B744">
            <v>5685</v>
          </cell>
        </row>
        <row r="745">
          <cell r="A745">
            <v>7.4320000000000004</v>
          </cell>
          <cell r="B745">
            <v>5680</v>
          </cell>
        </row>
        <row r="746">
          <cell r="A746">
            <v>7.4420000000000002</v>
          </cell>
          <cell r="B746">
            <v>5681</v>
          </cell>
        </row>
        <row r="747">
          <cell r="A747">
            <v>7.452</v>
          </cell>
          <cell r="B747">
            <v>5712</v>
          </cell>
        </row>
        <row r="748">
          <cell r="A748">
            <v>7.4630000000000001</v>
          </cell>
          <cell r="B748">
            <v>5683</v>
          </cell>
        </row>
        <row r="749">
          <cell r="A749">
            <v>7.4729999999999999</v>
          </cell>
          <cell r="B749">
            <v>5682</v>
          </cell>
        </row>
        <row r="750">
          <cell r="A750">
            <v>7.4829999999999997</v>
          </cell>
          <cell r="B750">
            <v>5651</v>
          </cell>
        </row>
        <row r="751">
          <cell r="A751">
            <v>7.4930000000000003</v>
          </cell>
          <cell r="B751">
            <v>5711</v>
          </cell>
        </row>
        <row r="752">
          <cell r="A752">
            <v>7.5030000000000001</v>
          </cell>
          <cell r="B752">
            <v>5684</v>
          </cell>
        </row>
        <row r="753">
          <cell r="A753">
            <v>7.5129999999999999</v>
          </cell>
          <cell r="B753">
            <v>5712</v>
          </cell>
        </row>
        <row r="754">
          <cell r="A754">
            <v>7.5229999999999997</v>
          </cell>
          <cell r="B754">
            <v>5653</v>
          </cell>
        </row>
        <row r="755">
          <cell r="A755">
            <v>7.5330000000000004</v>
          </cell>
          <cell r="B755">
            <v>5680</v>
          </cell>
        </row>
        <row r="756">
          <cell r="A756">
            <v>7.5430000000000001</v>
          </cell>
          <cell r="B756">
            <v>5653</v>
          </cell>
        </row>
        <row r="757">
          <cell r="A757">
            <v>7.5529999999999999</v>
          </cell>
          <cell r="B757">
            <v>5683</v>
          </cell>
        </row>
        <row r="758">
          <cell r="A758">
            <v>7.5629999999999997</v>
          </cell>
          <cell r="B758">
            <v>5651</v>
          </cell>
        </row>
        <row r="759">
          <cell r="A759">
            <v>7.5730000000000004</v>
          </cell>
          <cell r="B759">
            <v>5712</v>
          </cell>
        </row>
        <row r="760">
          <cell r="A760">
            <v>7.5830000000000002</v>
          </cell>
          <cell r="B760">
            <v>5685</v>
          </cell>
        </row>
        <row r="761">
          <cell r="A761">
            <v>7.593</v>
          </cell>
          <cell r="B761">
            <v>5712</v>
          </cell>
        </row>
        <row r="762">
          <cell r="A762">
            <v>7.6029999999999998</v>
          </cell>
          <cell r="B762">
            <v>5681</v>
          </cell>
        </row>
        <row r="763">
          <cell r="A763">
            <v>7.6130000000000004</v>
          </cell>
          <cell r="B763">
            <v>5653</v>
          </cell>
        </row>
        <row r="764">
          <cell r="A764">
            <v>7.6230000000000002</v>
          </cell>
          <cell r="B764">
            <v>5681</v>
          </cell>
        </row>
        <row r="765">
          <cell r="A765">
            <v>7.633</v>
          </cell>
          <cell r="B765">
            <v>5683</v>
          </cell>
        </row>
        <row r="766">
          <cell r="A766">
            <v>7.6429999999999998</v>
          </cell>
          <cell r="B766">
            <v>5714</v>
          </cell>
        </row>
        <row r="767">
          <cell r="A767">
            <v>7.6529999999999996</v>
          </cell>
          <cell r="B767">
            <v>5684</v>
          </cell>
        </row>
        <row r="768">
          <cell r="A768">
            <v>7.6630000000000003</v>
          </cell>
          <cell r="B768">
            <v>5683</v>
          </cell>
        </row>
        <row r="769">
          <cell r="A769">
            <v>7.673</v>
          </cell>
          <cell r="B769">
            <v>5651</v>
          </cell>
        </row>
        <row r="770">
          <cell r="A770">
            <v>7.6829999999999998</v>
          </cell>
          <cell r="B770">
            <v>5712</v>
          </cell>
        </row>
        <row r="771">
          <cell r="A771">
            <v>7.6929999999999996</v>
          </cell>
          <cell r="B771">
            <v>5651</v>
          </cell>
        </row>
        <row r="772">
          <cell r="A772">
            <v>7.7030000000000003</v>
          </cell>
          <cell r="B772">
            <v>5712</v>
          </cell>
        </row>
        <row r="773">
          <cell r="A773">
            <v>7.7130000000000001</v>
          </cell>
          <cell r="B773">
            <v>5651</v>
          </cell>
        </row>
        <row r="774">
          <cell r="A774">
            <v>7.7229999999999999</v>
          </cell>
          <cell r="B774">
            <v>5684</v>
          </cell>
        </row>
        <row r="775">
          <cell r="A775">
            <v>7.7329999999999997</v>
          </cell>
          <cell r="B775">
            <v>5654</v>
          </cell>
        </row>
        <row r="776">
          <cell r="A776">
            <v>7.7430000000000003</v>
          </cell>
          <cell r="B776">
            <v>5713</v>
          </cell>
        </row>
        <row r="777">
          <cell r="A777">
            <v>7.7530000000000001</v>
          </cell>
          <cell r="B777">
            <v>5652</v>
          </cell>
        </row>
        <row r="778">
          <cell r="A778">
            <v>7.7629999999999999</v>
          </cell>
          <cell r="B778">
            <v>5682</v>
          </cell>
        </row>
        <row r="779">
          <cell r="A779">
            <v>7.7729999999999997</v>
          </cell>
          <cell r="B779">
            <v>5654</v>
          </cell>
        </row>
        <row r="780">
          <cell r="A780">
            <v>7.7830000000000004</v>
          </cell>
          <cell r="B780">
            <v>5681</v>
          </cell>
        </row>
        <row r="781">
          <cell r="A781">
            <v>7.7939999999999996</v>
          </cell>
          <cell r="B781">
            <v>5681</v>
          </cell>
        </row>
        <row r="782">
          <cell r="A782">
            <v>7.8040000000000003</v>
          </cell>
          <cell r="B782">
            <v>5713</v>
          </cell>
        </row>
        <row r="783">
          <cell r="A783">
            <v>7.8140000000000001</v>
          </cell>
          <cell r="B783">
            <v>5683</v>
          </cell>
        </row>
        <row r="784">
          <cell r="A784">
            <v>7.8239999999999998</v>
          </cell>
          <cell r="B784">
            <v>5684</v>
          </cell>
        </row>
        <row r="785">
          <cell r="A785">
            <v>7.8339999999999996</v>
          </cell>
          <cell r="B785">
            <v>5714</v>
          </cell>
        </row>
        <row r="786">
          <cell r="A786">
            <v>7.8440000000000003</v>
          </cell>
          <cell r="B786">
            <v>5651</v>
          </cell>
        </row>
        <row r="787">
          <cell r="A787">
            <v>7.8540000000000001</v>
          </cell>
          <cell r="B787">
            <v>5681</v>
          </cell>
        </row>
        <row r="788">
          <cell r="A788">
            <v>7.8639999999999999</v>
          </cell>
          <cell r="B788">
            <v>5651</v>
          </cell>
        </row>
        <row r="789">
          <cell r="A789">
            <v>7.8739999999999997</v>
          </cell>
          <cell r="B789">
            <v>5714</v>
          </cell>
        </row>
        <row r="790">
          <cell r="A790">
            <v>7.8840000000000003</v>
          </cell>
          <cell r="B790">
            <v>5654</v>
          </cell>
        </row>
        <row r="791">
          <cell r="A791">
            <v>7.8940000000000001</v>
          </cell>
          <cell r="B791">
            <v>5680</v>
          </cell>
        </row>
        <row r="792">
          <cell r="A792">
            <v>7.9039999999999999</v>
          </cell>
          <cell r="B792">
            <v>5653</v>
          </cell>
        </row>
        <row r="793">
          <cell r="A793">
            <v>7.9139999999999997</v>
          </cell>
          <cell r="B793">
            <v>5713</v>
          </cell>
        </row>
        <row r="794">
          <cell r="A794">
            <v>7.9240000000000004</v>
          </cell>
          <cell r="B794">
            <v>5653</v>
          </cell>
        </row>
        <row r="795">
          <cell r="A795">
            <v>7.9340000000000002</v>
          </cell>
          <cell r="B795">
            <v>5681</v>
          </cell>
        </row>
        <row r="796">
          <cell r="A796">
            <v>7.944</v>
          </cell>
          <cell r="B796">
            <v>5654</v>
          </cell>
        </row>
        <row r="797">
          <cell r="A797">
            <v>7.9539999999999997</v>
          </cell>
          <cell r="B797">
            <v>5681</v>
          </cell>
        </row>
        <row r="798">
          <cell r="A798">
            <v>7.9640000000000004</v>
          </cell>
          <cell r="B798">
            <v>5681</v>
          </cell>
        </row>
        <row r="799">
          <cell r="A799">
            <v>7.9740000000000002</v>
          </cell>
          <cell r="B799">
            <v>5712</v>
          </cell>
        </row>
        <row r="800">
          <cell r="A800">
            <v>7.984</v>
          </cell>
          <cell r="B800">
            <v>5684</v>
          </cell>
        </row>
        <row r="801">
          <cell r="A801">
            <v>7.9939999999999998</v>
          </cell>
          <cell r="B801">
            <v>5714</v>
          </cell>
        </row>
        <row r="802">
          <cell r="A802">
            <v>8.0039999999999996</v>
          </cell>
          <cell r="B802">
            <v>5652</v>
          </cell>
        </row>
        <row r="803">
          <cell r="A803">
            <v>8.0139999999999993</v>
          </cell>
          <cell r="B803">
            <v>5651</v>
          </cell>
        </row>
        <row r="804">
          <cell r="A804">
            <v>8.0239999999999991</v>
          </cell>
          <cell r="B804">
            <v>5681</v>
          </cell>
        </row>
        <row r="805">
          <cell r="A805">
            <v>8.0340000000000007</v>
          </cell>
          <cell r="B805">
            <v>5651</v>
          </cell>
        </row>
        <row r="806">
          <cell r="A806">
            <v>8.0440000000000005</v>
          </cell>
          <cell r="B806">
            <v>5680</v>
          </cell>
        </row>
        <row r="807">
          <cell r="A807">
            <v>8.0540000000000003</v>
          </cell>
          <cell r="B807">
            <v>5681</v>
          </cell>
        </row>
        <row r="808">
          <cell r="A808">
            <v>8.0640000000000001</v>
          </cell>
          <cell r="B808">
            <v>5714</v>
          </cell>
        </row>
        <row r="809">
          <cell r="A809">
            <v>8.0739999999999998</v>
          </cell>
          <cell r="B809">
            <v>5683</v>
          </cell>
        </row>
        <row r="810">
          <cell r="A810">
            <v>8.0839999999999996</v>
          </cell>
          <cell r="B810">
            <v>5708</v>
          </cell>
        </row>
        <row r="811">
          <cell r="A811">
            <v>8.0939999999999994</v>
          </cell>
          <cell r="B811">
            <v>5654</v>
          </cell>
        </row>
        <row r="812">
          <cell r="A812">
            <v>8.1039999999999992</v>
          </cell>
          <cell r="B812">
            <v>5680</v>
          </cell>
        </row>
        <row r="813">
          <cell r="A813">
            <v>8.1140000000000008</v>
          </cell>
          <cell r="B813">
            <v>5653</v>
          </cell>
        </row>
        <row r="814">
          <cell r="A814">
            <v>8.125</v>
          </cell>
          <cell r="B814">
            <v>5710</v>
          </cell>
        </row>
        <row r="815">
          <cell r="A815">
            <v>8.1349999999999998</v>
          </cell>
          <cell r="B815">
            <v>5653</v>
          </cell>
        </row>
        <row r="816">
          <cell r="A816">
            <v>8.1449999999999996</v>
          </cell>
          <cell r="B816">
            <v>5681</v>
          </cell>
        </row>
        <row r="817">
          <cell r="A817">
            <v>8.1549999999999994</v>
          </cell>
          <cell r="B817">
            <v>5684</v>
          </cell>
        </row>
        <row r="818">
          <cell r="A818">
            <v>8.1649999999999991</v>
          </cell>
          <cell r="B818">
            <v>5710</v>
          </cell>
        </row>
        <row r="819">
          <cell r="A819">
            <v>8.1750000000000007</v>
          </cell>
          <cell r="B819">
            <v>5651</v>
          </cell>
        </row>
        <row r="820">
          <cell r="A820">
            <v>8.1850000000000005</v>
          </cell>
          <cell r="B820">
            <v>5680</v>
          </cell>
        </row>
        <row r="821">
          <cell r="A821">
            <v>8.1950000000000003</v>
          </cell>
          <cell r="B821">
            <v>5681</v>
          </cell>
        </row>
        <row r="822">
          <cell r="A822">
            <v>8.2050000000000001</v>
          </cell>
          <cell r="B822">
            <v>5683</v>
          </cell>
        </row>
        <row r="823">
          <cell r="A823">
            <v>8.2149999999999999</v>
          </cell>
          <cell r="B823">
            <v>5680</v>
          </cell>
        </row>
        <row r="824">
          <cell r="A824">
            <v>8.2249999999999996</v>
          </cell>
          <cell r="B824">
            <v>5714</v>
          </cell>
        </row>
        <row r="825">
          <cell r="A825">
            <v>8.2349999999999994</v>
          </cell>
          <cell r="B825">
            <v>5710</v>
          </cell>
        </row>
        <row r="826">
          <cell r="A826">
            <v>8.2449999999999992</v>
          </cell>
          <cell r="B826">
            <v>5653</v>
          </cell>
        </row>
        <row r="827">
          <cell r="A827">
            <v>8.2550000000000008</v>
          </cell>
          <cell r="B827">
            <v>5651</v>
          </cell>
        </row>
        <row r="828">
          <cell r="A828">
            <v>8.2650000000000006</v>
          </cell>
          <cell r="B828">
            <v>5653</v>
          </cell>
        </row>
        <row r="829">
          <cell r="A829">
            <v>8.2750000000000004</v>
          </cell>
          <cell r="B829">
            <v>5683</v>
          </cell>
        </row>
        <row r="830">
          <cell r="A830">
            <v>8.2850000000000001</v>
          </cell>
          <cell r="B830">
            <v>5684</v>
          </cell>
        </row>
        <row r="831">
          <cell r="A831">
            <v>8.2949999999999999</v>
          </cell>
          <cell r="B831">
            <v>5712</v>
          </cell>
        </row>
        <row r="832">
          <cell r="A832">
            <v>8.3049999999999997</v>
          </cell>
          <cell r="B832">
            <v>5653</v>
          </cell>
        </row>
        <row r="833">
          <cell r="A833">
            <v>8.3149999999999995</v>
          </cell>
          <cell r="B833">
            <v>5681</v>
          </cell>
        </row>
        <row r="834">
          <cell r="A834">
            <v>8.3249999999999993</v>
          </cell>
          <cell r="B834">
            <v>5684</v>
          </cell>
        </row>
        <row r="835">
          <cell r="A835">
            <v>8.3350000000000009</v>
          </cell>
          <cell r="B835">
            <v>5712</v>
          </cell>
        </row>
        <row r="836">
          <cell r="A836">
            <v>8.3450000000000006</v>
          </cell>
          <cell r="B836">
            <v>5653</v>
          </cell>
        </row>
        <row r="837">
          <cell r="A837">
            <v>8.3550000000000004</v>
          </cell>
          <cell r="B837">
            <v>5680</v>
          </cell>
        </row>
        <row r="838">
          <cell r="A838">
            <v>8.3650000000000002</v>
          </cell>
          <cell r="B838">
            <v>5653</v>
          </cell>
        </row>
        <row r="839">
          <cell r="A839">
            <v>8.375</v>
          </cell>
          <cell r="B839">
            <v>5681</v>
          </cell>
        </row>
        <row r="840">
          <cell r="A840">
            <v>8.3849999999999998</v>
          </cell>
          <cell r="B840">
            <v>5679</v>
          </cell>
        </row>
        <row r="841">
          <cell r="A841">
            <v>8.3949999999999996</v>
          </cell>
          <cell r="B841">
            <v>5714</v>
          </cell>
        </row>
        <row r="842">
          <cell r="A842">
            <v>8.4049999999999994</v>
          </cell>
          <cell r="B842">
            <v>5684</v>
          </cell>
        </row>
        <row r="843">
          <cell r="A843">
            <v>8.4149999999999991</v>
          </cell>
          <cell r="B843">
            <v>5681</v>
          </cell>
        </row>
        <row r="844">
          <cell r="A844">
            <v>8.4250000000000007</v>
          </cell>
          <cell r="B844">
            <v>5680</v>
          </cell>
        </row>
        <row r="845">
          <cell r="A845">
            <v>8.4350000000000005</v>
          </cell>
          <cell r="B845">
            <v>5712</v>
          </cell>
        </row>
        <row r="846">
          <cell r="A846">
            <v>8.4459999999999997</v>
          </cell>
          <cell r="B846">
            <v>5683</v>
          </cell>
        </row>
        <row r="847">
          <cell r="A847">
            <v>8.4559999999999995</v>
          </cell>
          <cell r="B847">
            <v>5651</v>
          </cell>
        </row>
        <row r="848">
          <cell r="A848">
            <v>8.4659999999999993</v>
          </cell>
          <cell r="B848">
            <v>5714</v>
          </cell>
        </row>
        <row r="849">
          <cell r="A849">
            <v>8.4760000000000009</v>
          </cell>
          <cell r="B849">
            <v>5653</v>
          </cell>
        </row>
        <row r="850">
          <cell r="A850">
            <v>8.4860000000000007</v>
          </cell>
          <cell r="B850">
            <v>5681</v>
          </cell>
        </row>
        <row r="851">
          <cell r="A851">
            <v>8.4960000000000004</v>
          </cell>
          <cell r="B851">
            <v>5651</v>
          </cell>
        </row>
        <row r="852">
          <cell r="A852">
            <v>8.5060000000000002</v>
          </cell>
          <cell r="B852">
            <v>5714</v>
          </cell>
        </row>
        <row r="853">
          <cell r="A853">
            <v>8.516</v>
          </cell>
          <cell r="B853">
            <v>5653</v>
          </cell>
        </row>
        <row r="854">
          <cell r="A854">
            <v>8.5259999999999998</v>
          </cell>
          <cell r="B854">
            <v>5682</v>
          </cell>
        </row>
        <row r="855">
          <cell r="A855">
            <v>8.5359999999999996</v>
          </cell>
          <cell r="B855">
            <v>5652</v>
          </cell>
        </row>
        <row r="856">
          <cell r="A856">
            <v>8.5459999999999994</v>
          </cell>
          <cell r="B856">
            <v>5681</v>
          </cell>
        </row>
        <row r="857">
          <cell r="A857">
            <v>8.5559999999999992</v>
          </cell>
          <cell r="B857">
            <v>5652</v>
          </cell>
        </row>
        <row r="858">
          <cell r="A858">
            <v>8.5660000000000007</v>
          </cell>
          <cell r="B858">
            <v>5712</v>
          </cell>
        </row>
        <row r="859">
          <cell r="A859">
            <v>8.5760000000000005</v>
          </cell>
          <cell r="B859">
            <v>5651</v>
          </cell>
        </row>
        <row r="860">
          <cell r="A860">
            <v>8.5860000000000003</v>
          </cell>
          <cell r="B860">
            <v>5682</v>
          </cell>
        </row>
        <row r="861">
          <cell r="A861">
            <v>8.5960000000000001</v>
          </cell>
          <cell r="B861">
            <v>5683</v>
          </cell>
        </row>
        <row r="862">
          <cell r="A862">
            <v>8.6059999999999999</v>
          </cell>
          <cell r="B862">
            <v>5711</v>
          </cell>
        </row>
        <row r="863">
          <cell r="A863">
            <v>8.6159999999999997</v>
          </cell>
          <cell r="B863">
            <v>5683</v>
          </cell>
        </row>
        <row r="864">
          <cell r="A864">
            <v>8.6259999999999994</v>
          </cell>
          <cell r="B864">
            <v>5682</v>
          </cell>
        </row>
        <row r="865">
          <cell r="A865">
            <v>8.6359999999999992</v>
          </cell>
          <cell r="B865">
            <v>5683</v>
          </cell>
        </row>
        <row r="866">
          <cell r="A866">
            <v>8.6460000000000008</v>
          </cell>
          <cell r="B866">
            <v>5679</v>
          </cell>
        </row>
        <row r="867">
          <cell r="A867">
            <v>8.6560000000000006</v>
          </cell>
          <cell r="B867">
            <v>5714</v>
          </cell>
        </row>
        <row r="868">
          <cell r="A868">
            <v>8.6660000000000004</v>
          </cell>
          <cell r="B868">
            <v>5683</v>
          </cell>
        </row>
        <row r="869">
          <cell r="A869">
            <v>8.6760000000000002</v>
          </cell>
          <cell r="B869">
            <v>5684</v>
          </cell>
        </row>
        <row r="870">
          <cell r="A870">
            <v>8.6859999999999999</v>
          </cell>
          <cell r="B870">
            <v>5652</v>
          </cell>
        </row>
        <row r="871">
          <cell r="A871">
            <v>8.6959999999999997</v>
          </cell>
          <cell r="B871">
            <v>5712</v>
          </cell>
        </row>
        <row r="872">
          <cell r="A872">
            <v>8.7059999999999995</v>
          </cell>
          <cell r="B872">
            <v>5651</v>
          </cell>
        </row>
        <row r="873">
          <cell r="A873">
            <v>8.7159999999999993</v>
          </cell>
          <cell r="B873">
            <v>5712</v>
          </cell>
        </row>
        <row r="874">
          <cell r="A874">
            <v>8.7260000000000009</v>
          </cell>
          <cell r="B874">
            <v>5652</v>
          </cell>
        </row>
        <row r="875">
          <cell r="A875">
            <v>8.7360000000000007</v>
          </cell>
          <cell r="B875">
            <v>5684</v>
          </cell>
        </row>
        <row r="876">
          <cell r="A876">
            <v>8.7460000000000004</v>
          </cell>
          <cell r="B876">
            <v>5654</v>
          </cell>
        </row>
        <row r="877">
          <cell r="A877">
            <v>8.7560000000000002</v>
          </cell>
          <cell r="B877">
            <v>5712</v>
          </cell>
        </row>
        <row r="878">
          <cell r="A878">
            <v>8.766</v>
          </cell>
          <cell r="B878">
            <v>5649</v>
          </cell>
        </row>
        <row r="879">
          <cell r="A879">
            <v>8.7769999999999992</v>
          </cell>
          <cell r="B879">
            <v>5681</v>
          </cell>
        </row>
        <row r="880">
          <cell r="A880">
            <v>8.7870000000000008</v>
          </cell>
          <cell r="B880">
            <v>5653</v>
          </cell>
        </row>
        <row r="881">
          <cell r="A881">
            <v>8.7970000000000006</v>
          </cell>
          <cell r="B881">
            <v>5684</v>
          </cell>
        </row>
        <row r="882">
          <cell r="A882">
            <v>8.8070000000000004</v>
          </cell>
          <cell r="B882">
            <v>5651</v>
          </cell>
        </row>
        <row r="883">
          <cell r="A883">
            <v>8.8170000000000002</v>
          </cell>
          <cell r="B883">
            <v>5680</v>
          </cell>
        </row>
        <row r="884">
          <cell r="A884">
            <v>8.827</v>
          </cell>
          <cell r="B884">
            <v>5714</v>
          </cell>
        </row>
        <row r="885">
          <cell r="A885">
            <v>8.8369999999999997</v>
          </cell>
          <cell r="B885">
            <v>5685</v>
          </cell>
        </row>
        <row r="886">
          <cell r="A886">
            <v>8.8469999999999995</v>
          </cell>
          <cell r="B886">
            <v>5683</v>
          </cell>
        </row>
        <row r="887">
          <cell r="A887">
            <v>8.8569999999999993</v>
          </cell>
          <cell r="B887">
            <v>5651</v>
          </cell>
        </row>
        <row r="888">
          <cell r="A888">
            <v>8.8670000000000009</v>
          </cell>
          <cell r="B888">
            <v>5682</v>
          </cell>
        </row>
        <row r="889">
          <cell r="A889">
            <v>8.8770000000000007</v>
          </cell>
          <cell r="B889">
            <v>5681</v>
          </cell>
        </row>
        <row r="890">
          <cell r="A890">
            <v>8.8870000000000005</v>
          </cell>
          <cell r="B890">
            <v>5714</v>
          </cell>
        </row>
        <row r="891">
          <cell r="A891">
            <v>8.8970000000000002</v>
          </cell>
          <cell r="B891">
            <v>5681</v>
          </cell>
        </row>
        <row r="892">
          <cell r="A892">
            <v>8.907</v>
          </cell>
          <cell r="B892">
            <v>5711</v>
          </cell>
        </row>
        <row r="893">
          <cell r="A893">
            <v>8.9169999999999998</v>
          </cell>
          <cell r="B893">
            <v>5651</v>
          </cell>
        </row>
        <row r="894">
          <cell r="A894">
            <v>8.9269999999999996</v>
          </cell>
          <cell r="B894">
            <v>5683</v>
          </cell>
        </row>
        <row r="895">
          <cell r="A895">
            <v>8.9369999999999994</v>
          </cell>
          <cell r="B895">
            <v>5649</v>
          </cell>
        </row>
        <row r="896">
          <cell r="A896">
            <v>8.9469999999999992</v>
          </cell>
          <cell r="B896">
            <v>5710</v>
          </cell>
        </row>
        <row r="897">
          <cell r="A897">
            <v>8.9570000000000007</v>
          </cell>
          <cell r="B897">
            <v>5653</v>
          </cell>
        </row>
        <row r="898">
          <cell r="A898">
            <v>8.9670000000000005</v>
          </cell>
          <cell r="B898">
            <v>5684</v>
          </cell>
        </row>
        <row r="899">
          <cell r="A899">
            <v>8.9770000000000003</v>
          </cell>
          <cell r="B899">
            <v>5651</v>
          </cell>
        </row>
        <row r="900">
          <cell r="A900">
            <v>8.9870000000000001</v>
          </cell>
          <cell r="B900">
            <v>5713</v>
          </cell>
        </row>
        <row r="901">
          <cell r="A901">
            <v>8.9969999999999999</v>
          </cell>
          <cell r="B901">
            <v>5651</v>
          </cell>
        </row>
        <row r="902">
          <cell r="A902">
            <v>9.0069999999999997</v>
          </cell>
          <cell r="B902">
            <v>5684</v>
          </cell>
        </row>
        <row r="903">
          <cell r="A903">
            <v>9.0169999999999995</v>
          </cell>
          <cell r="B903">
            <v>5683</v>
          </cell>
        </row>
        <row r="904">
          <cell r="A904">
            <v>9.0269999999999992</v>
          </cell>
          <cell r="B904">
            <v>5682</v>
          </cell>
        </row>
        <row r="905">
          <cell r="A905">
            <v>9.0370000000000008</v>
          </cell>
          <cell r="B905">
            <v>5683</v>
          </cell>
        </row>
        <row r="906">
          <cell r="A906">
            <v>9.0470000000000006</v>
          </cell>
          <cell r="B906">
            <v>5710</v>
          </cell>
        </row>
        <row r="907">
          <cell r="A907">
            <v>9.0570000000000004</v>
          </cell>
          <cell r="B907">
            <v>5685</v>
          </cell>
        </row>
        <row r="908">
          <cell r="A908">
            <v>9.0670000000000002</v>
          </cell>
          <cell r="B908">
            <v>5680</v>
          </cell>
        </row>
        <row r="909">
          <cell r="A909">
            <v>9.077</v>
          </cell>
          <cell r="B909">
            <v>5715</v>
          </cell>
        </row>
        <row r="910">
          <cell r="A910">
            <v>9.0869999999999997</v>
          </cell>
          <cell r="B910">
            <v>5651</v>
          </cell>
        </row>
        <row r="911">
          <cell r="A911">
            <v>9.0969999999999995</v>
          </cell>
          <cell r="B911">
            <v>5684</v>
          </cell>
        </row>
        <row r="912">
          <cell r="A912">
            <v>9.1080000000000005</v>
          </cell>
          <cell r="B912">
            <v>5654</v>
          </cell>
        </row>
        <row r="913">
          <cell r="A913">
            <v>9.1180000000000003</v>
          </cell>
          <cell r="B913">
            <v>5714</v>
          </cell>
        </row>
        <row r="914">
          <cell r="A914">
            <v>9.1280000000000001</v>
          </cell>
          <cell r="B914">
            <v>5653</v>
          </cell>
        </row>
        <row r="915">
          <cell r="A915">
            <v>9.1379999999999999</v>
          </cell>
          <cell r="B915">
            <v>5684</v>
          </cell>
        </row>
        <row r="916">
          <cell r="A916">
            <v>9.1479999999999997</v>
          </cell>
          <cell r="B916">
            <v>5654</v>
          </cell>
        </row>
        <row r="917">
          <cell r="A917">
            <v>9.1579999999999995</v>
          </cell>
          <cell r="B917">
            <v>5683</v>
          </cell>
        </row>
        <row r="918">
          <cell r="A918">
            <v>9.1679999999999993</v>
          </cell>
          <cell r="B918">
            <v>5651</v>
          </cell>
        </row>
        <row r="919">
          <cell r="A919">
            <v>9.1780000000000008</v>
          </cell>
          <cell r="B919">
            <v>5714</v>
          </cell>
        </row>
        <row r="920">
          <cell r="A920">
            <v>9.1880000000000006</v>
          </cell>
          <cell r="B920">
            <v>5681</v>
          </cell>
        </row>
        <row r="921">
          <cell r="A921">
            <v>9.1980000000000004</v>
          </cell>
          <cell r="B921">
            <v>5684</v>
          </cell>
        </row>
        <row r="922">
          <cell r="A922">
            <v>9.2080000000000002</v>
          </cell>
          <cell r="B922">
            <v>5683</v>
          </cell>
        </row>
        <row r="923">
          <cell r="A923">
            <v>9.218</v>
          </cell>
          <cell r="B923">
            <v>5681</v>
          </cell>
        </row>
        <row r="924">
          <cell r="A924">
            <v>9.2279999999999998</v>
          </cell>
          <cell r="B924">
            <v>5713</v>
          </cell>
        </row>
        <row r="925">
          <cell r="A925">
            <v>9.2379999999999995</v>
          </cell>
          <cell r="B925">
            <v>5680</v>
          </cell>
        </row>
        <row r="926">
          <cell r="A926">
            <v>9.2479999999999993</v>
          </cell>
          <cell r="B926">
            <v>5683</v>
          </cell>
        </row>
        <row r="927">
          <cell r="A927">
            <v>9.2579999999999991</v>
          </cell>
          <cell r="B927">
            <v>5683</v>
          </cell>
        </row>
        <row r="928">
          <cell r="A928">
            <v>9.2680000000000007</v>
          </cell>
          <cell r="B928">
            <v>5715</v>
          </cell>
        </row>
        <row r="929">
          <cell r="A929">
            <v>9.2780000000000005</v>
          </cell>
          <cell r="B929">
            <v>5651</v>
          </cell>
        </row>
        <row r="930">
          <cell r="A930">
            <v>9.2880000000000003</v>
          </cell>
          <cell r="B930">
            <v>5680</v>
          </cell>
        </row>
        <row r="931">
          <cell r="A931">
            <v>9.298</v>
          </cell>
          <cell r="B931">
            <v>5654</v>
          </cell>
        </row>
        <row r="932">
          <cell r="A932">
            <v>9.3079999999999998</v>
          </cell>
          <cell r="B932">
            <v>5680</v>
          </cell>
        </row>
        <row r="933">
          <cell r="A933">
            <v>9.3179999999999996</v>
          </cell>
          <cell r="B933">
            <v>5652</v>
          </cell>
        </row>
        <row r="934">
          <cell r="A934">
            <v>9.3279999999999994</v>
          </cell>
          <cell r="B934">
            <v>5711</v>
          </cell>
        </row>
        <row r="935">
          <cell r="A935">
            <v>9.3379999999999992</v>
          </cell>
          <cell r="B935">
            <v>5684</v>
          </cell>
        </row>
        <row r="936">
          <cell r="A936">
            <v>9.3480000000000008</v>
          </cell>
          <cell r="B936">
            <v>5707</v>
          </cell>
        </row>
        <row r="937">
          <cell r="A937">
            <v>9.3580000000000005</v>
          </cell>
          <cell r="B937">
            <v>5654</v>
          </cell>
        </row>
        <row r="938">
          <cell r="A938">
            <v>9.3680000000000003</v>
          </cell>
          <cell r="B938">
            <v>5683</v>
          </cell>
        </row>
        <row r="939">
          <cell r="A939">
            <v>9.3780000000000001</v>
          </cell>
          <cell r="B939">
            <v>5651</v>
          </cell>
        </row>
        <row r="940">
          <cell r="A940">
            <v>9.3879999999999999</v>
          </cell>
          <cell r="B940">
            <v>5712</v>
          </cell>
        </row>
        <row r="941">
          <cell r="A941">
            <v>9.3979999999999997</v>
          </cell>
          <cell r="B941">
            <v>5653</v>
          </cell>
        </row>
        <row r="942">
          <cell r="A942">
            <v>9.4079999999999995</v>
          </cell>
          <cell r="B942">
            <v>5684</v>
          </cell>
        </row>
        <row r="943">
          <cell r="A943">
            <v>9.4179999999999993</v>
          </cell>
          <cell r="B943">
            <v>5681</v>
          </cell>
        </row>
        <row r="944">
          <cell r="A944">
            <v>9.4280000000000008</v>
          </cell>
          <cell r="B944">
            <v>5684</v>
          </cell>
        </row>
        <row r="945">
          <cell r="A945">
            <v>9.4390000000000001</v>
          </cell>
          <cell r="B945">
            <v>5683</v>
          </cell>
        </row>
        <row r="946">
          <cell r="A946">
            <v>9.4489999999999998</v>
          </cell>
          <cell r="B946">
            <v>5683</v>
          </cell>
        </row>
        <row r="947">
          <cell r="A947">
            <v>9.4589999999999996</v>
          </cell>
          <cell r="B947">
            <v>5714</v>
          </cell>
        </row>
        <row r="948">
          <cell r="A948">
            <v>9.4689999999999994</v>
          </cell>
          <cell r="B948">
            <v>5684</v>
          </cell>
        </row>
        <row r="949">
          <cell r="A949">
            <v>9.4789999999999992</v>
          </cell>
          <cell r="B949">
            <v>5712</v>
          </cell>
        </row>
        <row r="950">
          <cell r="A950">
            <v>9.4890000000000008</v>
          </cell>
          <cell r="B950">
            <v>5651</v>
          </cell>
        </row>
        <row r="951">
          <cell r="A951">
            <v>9.4990000000000006</v>
          </cell>
          <cell r="B951">
            <v>5684</v>
          </cell>
        </row>
        <row r="952">
          <cell r="A952">
            <v>9.5090000000000003</v>
          </cell>
          <cell r="B952">
            <v>5654</v>
          </cell>
        </row>
        <row r="953">
          <cell r="A953">
            <v>9.5190000000000001</v>
          </cell>
          <cell r="B953">
            <v>5714</v>
          </cell>
        </row>
        <row r="954">
          <cell r="A954">
            <v>9.5289999999999999</v>
          </cell>
          <cell r="B954">
            <v>5654</v>
          </cell>
        </row>
        <row r="955">
          <cell r="A955">
            <v>9.5389999999999997</v>
          </cell>
          <cell r="B955">
            <v>5684</v>
          </cell>
        </row>
        <row r="956">
          <cell r="A956">
            <v>9.5489999999999995</v>
          </cell>
          <cell r="B956">
            <v>5653</v>
          </cell>
        </row>
        <row r="957">
          <cell r="A957">
            <v>9.5589999999999993</v>
          </cell>
          <cell r="B957">
            <v>5712</v>
          </cell>
        </row>
        <row r="958">
          <cell r="A958">
            <v>9.5690000000000008</v>
          </cell>
          <cell r="B958">
            <v>5652</v>
          </cell>
        </row>
        <row r="959">
          <cell r="A959">
            <v>9.5790000000000006</v>
          </cell>
          <cell r="B959">
            <v>5678</v>
          </cell>
        </row>
        <row r="960">
          <cell r="A960">
            <v>9.5890000000000004</v>
          </cell>
          <cell r="B960">
            <v>5654</v>
          </cell>
        </row>
        <row r="961">
          <cell r="A961">
            <v>9.5990000000000002</v>
          </cell>
          <cell r="B961">
            <v>5683</v>
          </cell>
        </row>
        <row r="962">
          <cell r="A962">
            <v>9.609</v>
          </cell>
          <cell r="B962">
            <v>5652</v>
          </cell>
        </row>
        <row r="963">
          <cell r="A963">
            <v>9.6189999999999998</v>
          </cell>
          <cell r="B963">
            <v>5712</v>
          </cell>
        </row>
        <row r="964">
          <cell r="A964">
            <v>9.6289999999999996</v>
          </cell>
          <cell r="B964">
            <v>5681</v>
          </cell>
        </row>
        <row r="965">
          <cell r="A965">
            <v>9.6389999999999993</v>
          </cell>
          <cell r="B965">
            <v>5681</v>
          </cell>
        </row>
        <row r="966">
          <cell r="A966">
            <v>9.6489999999999991</v>
          </cell>
          <cell r="B966">
            <v>5684</v>
          </cell>
        </row>
        <row r="967">
          <cell r="A967">
            <v>9.6590000000000007</v>
          </cell>
          <cell r="B967">
            <v>5683</v>
          </cell>
        </row>
        <row r="968">
          <cell r="A968">
            <v>9.6690000000000005</v>
          </cell>
          <cell r="B968">
            <v>5714</v>
          </cell>
        </row>
        <row r="969">
          <cell r="A969">
            <v>9.6790000000000003</v>
          </cell>
          <cell r="B969">
            <v>5682</v>
          </cell>
        </row>
        <row r="970">
          <cell r="A970">
            <v>9.6890000000000001</v>
          </cell>
          <cell r="B970">
            <v>5683</v>
          </cell>
        </row>
        <row r="971">
          <cell r="A971">
            <v>9.6989999999999998</v>
          </cell>
          <cell r="B971">
            <v>5652</v>
          </cell>
        </row>
        <row r="972">
          <cell r="A972">
            <v>9.7089999999999996</v>
          </cell>
          <cell r="B972">
            <v>5714</v>
          </cell>
        </row>
        <row r="973">
          <cell r="A973">
            <v>9.7189999999999994</v>
          </cell>
          <cell r="B973">
            <v>5651</v>
          </cell>
        </row>
        <row r="974">
          <cell r="A974">
            <v>9.7289999999999992</v>
          </cell>
          <cell r="B974">
            <v>5684</v>
          </cell>
        </row>
        <row r="975">
          <cell r="A975">
            <v>9.7390000000000008</v>
          </cell>
          <cell r="B975">
            <v>5649</v>
          </cell>
        </row>
        <row r="976">
          <cell r="A976">
            <v>9.7490000000000006</v>
          </cell>
          <cell r="B976">
            <v>5714</v>
          </cell>
        </row>
        <row r="977">
          <cell r="A977">
            <v>9.7590000000000003</v>
          </cell>
          <cell r="B977">
            <v>5655</v>
          </cell>
        </row>
        <row r="978">
          <cell r="A978">
            <v>9.7690000000000001</v>
          </cell>
          <cell r="B978">
            <v>5684</v>
          </cell>
        </row>
        <row r="979">
          <cell r="A979">
            <v>9.7799999999999994</v>
          </cell>
          <cell r="B979">
            <v>5651</v>
          </cell>
        </row>
        <row r="980">
          <cell r="A980">
            <v>9.7899999999999991</v>
          </cell>
          <cell r="B980">
            <v>5711</v>
          </cell>
        </row>
        <row r="981">
          <cell r="A981">
            <v>9.8000000000000007</v>
          </cell>
          <cell r="B981">
            <v>5653</v>
          </cell>
        </row>
        <row r="982">
          <cell r="A982">
            <v>9.81</v>
          </cell>
          <cell r="B982">
            <v>5650</v>
          </cell>
        </row>
        <row r="983">
          <cell r="A983">
            <v>9.82</v>
          </cell>
          <cell r="B983">
            <v>5652</v>
          </cell>
        </row>
        <row r="984">
          <cell r="A984">
            <v>9.83</v>
          </cell>
          <cell r="B984">
            <v>5712</v>
          </cell>
        </row>
        <row r="985">
          <cell r="A985">
            <v>9.84</v>
          </cell>
          <cell r="B985">
            <v>5680</v>
          </cell>
        </row>
        <row r="986">
          <cell r="A986">
            <v>9.85</v>
          </cell>
          <cell r="B986">
            <v>5651</v>
          </cell>
        </row>
        <row r="987">
          <cell r="A987">
            <v>9.86</v>
          </cell>
          <cell r="B987">
            <v>5651</v>
          </cell>
        </row>
        <row r="988">
          <cell r="A988">
            <v>9.8699999999999992</v>
          </cell>
          <cell r="B988">
            <v>5651</v>
          </cell>
        </row>
        <row r="989">
          <cell r="A989">
            <v>9.8800000000000008</v>
          </cell>
          <cell r="B989">
            <v>5681</v>
          </cell>
        </row>
        <row r="990">
          <cell r="A990">
            <v>9.89</v>
          </cell>
          <cell r="B990">
            <v>5684</v>
          </cell>
        </row>
        <row r="991">
          <cell r="A991">
            <v>9.9</v>
          </cell>
          <cell r="B991">
            <v>5711</v>
          </cell>
        </row>
        <row r="992">
          <cell r="A992">
            <v>9.91</v>
          </cell>
          <cell r="B992">
            <v>5685</v>
          </cell>
        </row>
        <row r="993">
          <cell r="A993">
            <v>9.92</v>
          </cell>
          <cell r="B993">
            <v>5711</v>
          </cell>
        </row>
        <row r="994">
          <cell r="A994">
            <v>9.93</v>
          </cell>
          <cell r="B994">
            <v>5654</v>
          </cell>
        </row>
        <row r="995">
          <cell r="A995">
            <v>9.94</v>
          </cell>
          <cell r="B995">
            <v>5680</v>
          </cell>
        </row>
        <row r="996">
          <cell r="A996">
            <v>9.9499999999999993</v>
          </cell>
          <cell r="B996">
            <v>5654</v>
          </cell>
        </row>
        <row r="997">
          <cell r="A997">
            <v>9.9600000000000009</v>
          </cell>
          <cell r="B997">
            <v>5714</v>
          </cell>
        </row>
        <row r="998">
          <cell r="A998">
            <v>9.9700000000000006</v>
          </cell>
          <cell r="B998">
            <v>5653</v>
          </cell>
        </row>
        <row r="999">
          <cell r="A999">
            <v>9.98</v>
          </cell>
          <cell r="B999">
            <v>5681</v>
          </cell>
        </row>
        <row r="1000">
          <cell r="A1000">
            <v>9.99</v>
          </cell>
          <cell r="B1000">
            <v>5652</v>
          </cell>
        </row>
        <row r="1001">
          <cell r="A1001">
            <v>10</v>
          </cell>
          <cell r="B1001">
            <v>5683</v>
          </cell>
        </row>
        <row r="1002">
          <cell r="A1002">
            <v>10.01</v>
          </cell>
          <cell r="B1002">
            <v>5651</v>
          </cell>
        </row>
        <row r="1003">
          <cell r="A1003">
            <v>10.02</v>
          </cell>
          <cell r="B1003">
            <v>5711</v>
          </cell>
        </row>
        <row r="1004">
          <cell r="A1004">
            <v>10.029999999999999</v>
          </cell>
          <cell r="B1004">
            <v>5678</v>
          </cell>
        </row>
        <row r="1005">
          <cell r="A1005">
            <v>10.039999999999999</v>
          </cell>
          <cell r="B1005">
            <v>5684</v>
          </cell>
        </row>
        <row r="1006">
          <cell r="A1006">
            <v>10.050000000000001</v>
          </cell>
          <cell r="B1006">
            <v>5683</v>
          </cell>
        </row>
        <row r="1007">
          <cell r="A1007">
            <v>10.06</v>
          </cell>
          <cell r="B1007">
            <v>5713</v>
          </cell>
        </row>
        <row r="1008">
          <cell r="A1008">
            <v>10.07</v>
          </cell>
          <cell r="B1008">
            <v>5681</v>
          </cell>
        </row>
        <row r="1009">
          <cell r="A1009">
            <v>10.08</v>
          </cell>
          <cell r="B1009">
            <v>5683</v>
          </cell>
        </row>
        <row r="1010">
          <cell r="A1010">
            <v>10.09</v>
          </cell>
          <cell r="B1010">
            <v>5681</v>
          </cell>
        </row>
        <row r="1011">
          <cell r="A1011">
            <v>10.101000000000001</v>
          </cell>
          <cell r="B1011">
            <v>5685</v>
          </cell>
        </row>
        <row r="1012">
          <cell r="A1012">
            <v>10.111000000000001</v>
          </cell>
          <cell r="B1012">
            <v>5712</v>
          </cell>
        </row>
        <row r="1013">
          <cell r="A1013">
            <v>10.121</v>
          </cell>
          <cell r="B1013">
            <v>5652</v>
          </cell>
        </row>
        <row r="1014">
          <cell r="A1014">
            <v>10.131</v>
          </cell>
          <cell r="B1014">
            <v>5713</v>
          </cell>
        </row>
        <row r="1015">
          <cell r="A1015">
            <v>10.141</v>
          </cell>
          <cell r="B1015">
            <v>5649</v>
          </cell>
        </row>
        <row r="1016">
          <cell r="A1016">
            <v>10.151</v>
          </cell>
          <cell r="B1016">
            <v>5684</v>
          </cell>
        </row>
        <row r="1017">
          <cell r="A1017">
            <v>10.161</v>
          </cell>
          <cell r="B1017">
            <v>5653</v>
          </cell>
        </row>
        <row r="1018">
          <cell r="A1018">
            <v>10.170999999999999</v>
          </cell>
          <cell r="B1018">
            <v>5715</v>
          </cell>
        </row>
        <row r="1019">
          <cell r="A1019">
            <v>10.180999999999999</v>
          </cell>
          <cell r="B1019">
            <v>5651</v>
          </cell>
        </row>
        <row r="1020">
          <cell r="A1020">
            <v>10.191000000000001</v>
          </cell>
          <cell r="B1020">
            <v>5679</v>
          </cell>
        </row>
        <row r="1021">
          <cell r="A1021">
            <v>10.201000000000001</v>
          </cell>
          <cell r="B1021">
            <v>5653</v>
          </cell>
        </row>
        <row r="1022">
          <cell r="A1022">
            <v>10.211</v>
          </cell>
          <cell r="B1022">
            <v>5684</v>
          </cell>
        </row>
        <row r="1023">
          <cell r="A1023">
            <v>10.221</v>
          </cell>
          <cell r="B1023">
            <v>5684</v>
          </cell>
        </row>
        <row r="1024">
          <cell r="A1024">
            <v>10.231</v>
          </cell>
          <cell r="B1024">
            <v>5712</v>
          </cell>
        </row>
        <row r="1025">
          <cell r="A1025">
            <v>10.241</v>
          </cell>
          <cell r="B1025">
            <v>5681</v>
          </cell>
        </row>
        <row r="1026">
          <cell r="A1026">
            <v>10.250999999999999</v>
          </cell>
          <cell r="B1026">
            <v>5680</v>
          </cell>
        </row>
        <row r="1027">
          <cell r="A1027">
            <v>10.260999999999999</v>
          </cell>
          <cell r="B1027">
            <v>5680</v>
          </cell>
        </row>
        <row r="1028">
          <cell r="A1028">
            <v>10.271000000000001</v>
          </cell>
          <cell r="B1028">
            <v>5683</v>
          </cell>
        </row>
        <row r="1029">
          <cell r="A1029">
            <v>10.281000000000001</v>
          </cell>
          <cell r="B1029">
            <v>5712</v>
          </cell>
        </row>
        <row r="1030">
          <cell r="A1030">
            <v>10.291</v>
          </cell>
          <cell r="B1030">
            <v>5683</v>
          </cell>
        </row>
        <row r="1031">
          <cell r="A1031">
            <v>10.301</v>
          </cell>
          <cell r="B1031">
            <v>5680</v>
          </cell>
        </row>
        <row r="1032">
          <cell r="A1032">
            <v>10.311</v>
          </cell>
          <cell r="B1032">
            <v>5683</v>
          </cell>
        </row>
        <row r="1033">
          <cell r="A1033">
            <v>10.321</v>
          </cell>
          <cell r="B1033">
            <v>5715</v>
          </cell>
        </row>
        <row r="1034">
          <cell r="A1034">
            <v>10.331</v>
          </cell>
          <cell r="B1034">
            <v>5653</v>
          </cell>
        </row>
        <row r="1035">
          <cell r="A1035">
            <v>10.340999999999999</v>
          </cell>
          <cell r="B1035">
            <v>5680</v>
          </cell>
        </row>
        <row r="1036">
          <cell r="A1036">
            <v>10.351000000000001</v>
          </cell>
          <cell r="B1036">
            <v>5653</v>
          </cell>
        </row>
        <row r="1037">
          <cell r="A1037">
            <v>10.361000000000001</v>
          </cell>
          <cell r="B1037">
            <v>5714</v>
          </cell>
        </row>
        <row r="1038">
          <cell r="A1038">
            <v>10.371</v>
          </cell>
          <cell r="B1038">
            <v>5653</v>
          </cell>
        </row>
        <row r="1039">
          <cell r="A1039">
            <v>10.381</v>
          </cell>
          <cell r="B1039">
            <v>5678</v>
          </cell>
        </row>
        <row r="1040">
          <cell r="A1040">
            <v>10.391</v>
          </cell>
          <cell r="B1040">
            <v>5654</v>
          </cell>
        </row>
        <row r="1041">
          <cell r="A1041">
            <v>10.401</v>
          </cell>
          <cell r="B1041">
            <v>5712</v>
          </cell>
        </row>
        <row r="1042">
          <cell r="A1042">
            <v>10.411</v>
          </cell>
          <cell r="B1042">
            <v>5653</v>
          </cell>
        </row>
        <row r="1043">
          <cell r="A1043">
            <v>10.420999999999999</v>
          </cell>
          <cell r="B1043">
            <v>5651</v>
          </cell>
        </row>
        <row r="1044">
          <cell r="A1044">
            <v>10.432</v>
          </cell>
          <cell r="B1044">
            <v>5681</v>
          </cell>
        </row>
        <row r="1045">
          <cell r="A1045">
            <v>10.442</v>
          </cell>
          <cell r="B1045">
            <v>5685</v>
          </cell>
        </row>
        <row r="1046">
          <cell r="A1046">
            <v>10.452</v>
          </cell>
          <cell r="B1046">
            <v>5683</v>
          </cell>
        </row>
        <row r="1047">
          <cell r="A1047">
            <v>10.462</v>
          </cell>
          <cell r="B1047">
            <v>5681</v>
          </cell>
        </row>
        <row r="1048">
          <cell r="A1048">
            <v>10.472</v>
          </cell>
          <cell r="B1048">
            <v>5712</v>
          </cell>
        </row>
        <row r="1049">
          <cell r="A1049">
            <v>10.481999999999999</v>
          </cell>
          <cell r="B1049">
            <v>5683</v>
          </cell>
        </row>
        <row r="1050">
          <cell r="A1050">
            <v>10.492000000000001</v>
          </cell>
          <cell r="B1050">
            <v>5682</v>
          </cell>
        </row>
        <row r="1051">
          <cell r="A1051">
            <v>10.502000000000001</v>
          </cell>
          <cell r="B1051">
            <v>5684</v>
          </cell>
        </row>
        <row r="1052">
          <cell r="A1052">
            <v>10.512</v>
          </cell>
          <cell r="B1052">
            <v>5714</v>
          </cell>
        </row>
        <row r="1053">
          <cell r="A1053">
            <v>10.522</v>
          </cell>
          <cell r="B1053">
            <v>5651</v>
          </cell>
        </row>
        <row r="1054">
          <cell r="A1054">
            <v>10.532</v>
          </cell>
          <cell r="B1054">
            <v>5680</v>
          </cell>
        </row>
        <row r="1055">
          <cell r="A1055">
            <v>10.542</v>
          </cell>
          <cell r="B1055">
            <v>5683</v>
          </cell>
        </row>
        <row r="1056">
          <cell r="A1056">
            <v>10.552</v>
          </cell>
          <cell r="B1056">
            <v>5714</v>
          </cell>
        </row>
        <row r="1057">
          <cell r="A1057">
            <v>10.561999999999999</v>
          </cell>
          <cell r="B1057">
            <v>5680</v>
          </cell>
        </row>
        <row r="1058">
          <cell r="A1058">
            <v>10.571999999999999</v>
          </cell>
          <cell r="B1058">
            <v>5683</v>
          </cell>
        </row>
        <row r="1059">
          <cell r="A1059">
            <v>10.582000000000001</v>
          </cell>
          <cell r="B1059">
            <v>5652</v>
          </cell>
        </row>
        <row r="1060">
          <cell r="A1060">
            <v>10.592000000000001</v>
          </cell>
          <cell r="B1060">
            <v>5714</v>
          </cell>
        </row>
        <row r="1061">
          <cell r="A1061">
            <v>10.602</v>
          </cell>
          <cell r="B1061">
            <v>5681</v>
          </cell>
        </row>
        <row r="1062">
          <cell r="A1062">
            <v>10.612</v>
          </cell>
          <cell r="B1062">
            <v>5684</v>
          </cell>
        </row>
        <row r="1063">
          <cell r="A1063">
            <v>10.622</v>
          </cell>
          <cell r="B1063">
            <v>5685</v>
          </cell>
        </row>
        <row r="1064">
          <cell r="A1064">
            <v>10.632</v>
          </cell>
          <cell r="B1064">
            <v>5683</v>
          </cell>
        </row>
        <row r="1065">
          <cell r="A1065">
            <v>10.641999999999999</v>
          </cell>
          <cell r="B1065">
            <v>5682</v>
          </cell>
        </row>
        <row r="1066">
          <cell r="A1066">
            <v>10.651999999999999</v>
          </cell>
          <cell r="B1066">
            <v>5714</v>
          </cell>
        </row>
        <row r="1067">
          <cell r="A1067">
            <v>10.662000000000001</v>
          </cell>
          <cell r="B1067">
            <v>5684</v>
          </cell>
        </row>
        <row r="1068">
          <cell r="A1068">
            <v>10.672000000000001</v>
          </cell>
          <cell r="B1068">
            <v>5680</v>
          </cell>
        </row>
        <row r="1069">
          <cell r="A1069">
            <v>10.682</v>
          </cell>
          <cell r="B1069">
            <v>5683</v>
          </cell>
        </row>
        <row r="1070">
          <cell r="A1070">
            <v>10.692</v>
          </cell>
          <cell r="B1070">
            <v>5680</v>
          </cell>
        </row>
        <row r="1071">
          <cell r="A1071">
            <v>10.702</v>
          </cell>
          <cell r="B1071">
            <v>5713</v>
          </cell>
        </row>
        <row r="1072">
          <cell r="A1072">
            <v>10.712</v>
          </cell>
          <cell r="B1072">
            <v>5684</v>
          </cell>
        </row>
        <row r="1073">
          <cell r="A1073">
            <v>10.722</v>
          </cell>
          <cell r="B1073">
            <v>5680</v>
          </cell>
        </row>
        <row r="1074">
          <cell r="A1074">
            <v>10.731999999999999</v>
          </cell>
          <cell r="B1074">
            <v>5652</v>
          </cell>
        </row>
        <row r="1075">
          <cell r="A1075">
            <v>10.742000000000001</v>
          </cell>
          <cell r="B1075">
            <v>5711</v>
          </cell>
        </row>
        <row r="1076">
          <cell r="A1076">
            <v>10.752000000000001</v>
          </cell>
          <cell r="B1076">
            <v>5681</v>
          </cell>
        </row>
        <row r="1077">
          <cell r="A1077">
            <v>10.763</v>
          </cell>
          <cell r="B1077">
            <v>5712</v>
          </cell>
        </row>
        <row r="1078">
          <cell r="A1078">
            <v>10.773</v>
          </cell>
          <cell r="B1078">
            <v>5654</v>
          </cell>
        </row>
        <row r="1079">
          <cell r="A1079">
            <v>10.782999999999999</v>
          </cell>
          <cell r="B1079">
            <v>5683</v>
          </cell>
        </row>
        <row r="1080">
          <cell r="A1080">
            <v>10.792999999999999</v>
          </cell>
          <cell r="B1080">
            <v>5652</v>
          </cell>
        </row>
        <row r="1081">
          <cell r="A1081">
            <v>10.803000000000001</v>
          </cell>
          <cell r="B1081">
            <v>5682</v>
          </cell>
        </row>
        <row r="1082">
          <cell r="A1082">
            <v>10.813000000000001</v>
          </cell>
          <cell r="B1082">
            <v>5652</v>
          </cell>
        </row>
        <row r="1083">
          <cell r="A1083">
            <v>10.823</v>
          </cell>
          <cell r="B1083">
            <v>5708</v>
          </cell>
        </row>
        <row r="1084">
          <cell r="A1084">
            <v>10.833</v>
          </cell>
          <cell r="B1084">
            <v>5683</v>
          </cell>
        </row>
        <row r="1085">
          <cell r="A1085">
            <v>10.843</v>
          </cell>
          <cell r="B1085">
            <v>5684</v>
          </cell>
        </row>
        <row r="1086">
          <cell r="A1086">
            <v>10.853</v>
          </cell>
          <cell r="B1086">
            <v>5678</v>
          </cell>
        </row>
        <row r="1087">
          <cell r="A1087">
            <v>10.863</v>
          </cell>
          <cell r="B1087">
            <v>5714</v>
          </cell>
        </row>
        <row r="1088">
          <cell r="A1088">
            <v>10.872999999999999</v>
          </cell>
          <cell r="B1088">
            <v>5741</v>
          </cell>
        </row>
        <row r="1089">
          <cell r="A1089">
            <v>10.882999999999999</v>
          </cell>
          <cell r="B1089">
            <v>5773</v>
          </cell>
        </row>
        <row r="1090">
          <cell r="A1090">
            <v>10.893000000000001</v>
          </cell>
          <cell r="B1090">
            <v>5742</v>
          </cell>
        </row>
        <row r="1091">
          <cell r="A1091">
            <v>10.903</v>
          </cell>
          <cell r="B1091">
            <v>5711</v>
          </cell>
        </row>
        <row r="1092">
          <cell r="A1092">
            <v>10.913</v>
          </cell>
          <cell r="B1092">
            <v>5743</v>
          </cell>
        </row>
        <row r="1093">
          <cell r="A1093">
            <v>10.923</v>
          </cell>
          <cell r="B1093">
            <v>5711</v>
          </cell>
        </row>
        <row r="1094">
          <cell r="A1094">
            <v>10.933</v>
          </cell>
          <cell r="B1094">
            <v>5740</v>
          </cell>
        </row>
        <row r="1095">
          <cell r="A1095">
            <v>10.943</v>
          </cell>
          <cell r="B1095">
            <v>5711</v>
          </cell>
        </row>
        <row r="1096">
          <cell r="A1096">
            <v>10.952999999999999</v>
          </cell>
          <cell r="B1096">
            <v>5769</v>
          </cell>
        </row>
        <row r="1097">
          <cell r="A1097">
            <v>10.962999999999999</v>
          </cell>
          <cell r="B1097">
            <v>5743</v>
          </cell>
        </row>
        <row r="1098">
          <cell r="A1098">
            <v>10.973000000000001</v>
          </cell>
          <cell r="B1098">
            <v>5771</v>
          </cell>
        </row>
        <row r="1099">
          <cell r="A1099">
            <v>10.983000000000001</v>
          </cell>
          <cell r="B1099">
            <v>5713</v>
          </cell>
        </row>
        <row r="1100">
          <cell r="A1100">
            <v>10.993</v>
          </cell>
          <cell r="B1100">
            <v>5743</v>
          </cell>
        </row>
        <row r="1101">
          <cell r="A1101">
            <v>11.003</v>
          </cell>
          <cell r="B1101">
            <v>5711</v>
          </cell>
        </row>
        <row r="1102">
          <cell r="A1102">
            <v>11.013</v>
          </cell>
          <cell r="B1102">
            <v>5740</v>
          </cell>
        </row>
        <row r="1103">
          <cell r="A1103">
            <v>11.023</v>
          </cell>
          <cell r="B1103">
            <v>5712</v>
          </cell>
        </row>
        <row r="1104">
          <cell r="A1104">
            <v>11.032999999999999</v>
          </cell>
          <cell r="B1104">
            <v>5772</v>
          </cell>
        </row>
        <row r="1105">
          <cell r="A1105">
            <v>11.042999999999999</v>
          </cell>
          <cell r="B1105">
            <v>5713</v>
          </cell>
        </row>
        <row r="1106">
          <cell r="A1106">
            <v>11.053000000000001</v>
          </cell>
          <cell r="B1106">
            <v>5741</v>
          </cell>
        </row>
        <row r="1107">
          <cell r="A1107">
            <v>11.063000000000001</v>
          </cell>
          <cell r="B1107">
            <v>5743</v>
          </cell>
        </row>
        <row r="1108">
          <cell r="A1108">
            <v>11.073</v>
          </cell>
          <cell r="B1108">
            <v>5740</v>
          </cell>
        </row>
        <row r="1109">
          <cell r="A1109">
            <v>11.084</v>
          </cell>
          <cell r="B1109">
            <v>5711</v>
          </cell>
        </row>
        <row r="1110">
          <cell r="A1110">
            <v>11.093999999999999</v>
          </cell>
          <cell r="B1110">
            <v>5743</v>
          </cell>
        </row>
        <row r="1111">
          <cell r="A1111">
            <v>11.103999999999999</v>
          </cell>
          <cell r="B1111">
            <v>5711</v>
          </cell>
        </row>
        <row r="1112">
          <cell r="A1112">
            <v>11.114000000000001</v>
          </cell>
          <cell r="B1112">
            <v>5740</v>
          </cell>
        </row>
        <row r="1113">
          <cell r="A1113">
            <v>11.124000000000001</v>
          </cell>
          <cell r="B1113">
            <v>5739</v>
          </cell>
        </row>
        <row r="1114">
          <cell r="A1114">
            <v>11.134</v>
          </cell>
          <cell r="B1114">
            <v>5743</v>
          </cell>
        </row>
        <row r="1115">
          <cell r="A1115">
            <v>11.144</v>
          </cell>
          <cell r="B1115">
            <v>5740</v>
          </cell>
        </row>
        <row r="1116">
          <cell r="A1116">
            <v>11.154</v>
          </cell>
          <cell r="B1116">
            <v>5743</v>
          </cell>
        </row>
        <row r="1117">
          <cell r="A1117">
            <v>11.164</v>
          </cell>
          <cell r="B1117">
            <v>5740</v>
          </cell>
        </row>
        <row r="1118">
          <cell r="A1118">
            <v>11.173999999999999</v>
          </cell>
          <cell r="B1118">
            <v>5742</v>
          </cell>
        </row>
        <row r="1119">
          <cell r="A1119">
            <v>11.183999999999999</v>
          </cell>
          <cell r="B1119">
            <v>5743</v>
          </cell>
        </row>
        <row r="1120">
          <cell r="A1120">
            <v>11.194000000000001</v>
          </cell>
          <cell r="B1120">
            <v>5711</v>
          </cell>
        </row>
        <row r="1121">
          <cell r="A1121">
            <v>11.204000000000001</v>
          </cell>
          <cell r="B1121">
            <v>5772</v>
          </cell>
        </row>
        <row r="1122">
          <cell r="A1122">
            <v>11.214</v>
          </cell>
          <cell r="B1122">
            <v>5714</v>
          </cell>
        </row>
        <row r="1123">
          <cell r="A1123">
            <v>11.224</v>
          </cell>
          <cell r="B1123">
            <v>5740</v>
          </cell>
        </row>
        <row r="1124">
          <cell r="A1124">
            <v>11.234</v>
          </cell>
          <cell r="B1124">
            <v>5714</v>
          </cell>
        </row>
        <row r="1125">
          <cell r="A1125">
            <v>11.244</v>
          </cell>
          <cell r="B1125">
            <v>5741</v>
          </cell>
        </row>
        <row r="1126">
          <cell r="A1126">
            <v>11.254</v>
          </cell>
          <cell r="B1126">
            <v>5711</v>
          </cell>
        </row>
        <row r="1127">
          <cell r="A1127">
            <v>11.263999999999999</v>
          </cell>
          <cell r="B1127">
            <v>5772</v>
          </cell>
        </row>
        <row r="1128">
          <cell r="A1128">
            <v>11.273999999999999</v>
          </cell>
          <cell r="B1128">
            <v>5711</v>
          </cell>
        </row>
        <row r="1129">
          <cell r="A1129">
            <v>11.284000000000001</v>
          </cell>
          <cell r="B1129">
            <v>5774</v>
          </cell>
        </row>
        <row r="1130">
          <cell r="A1130">
            <v>11.294</v>
          </cell>
          <cell r="B1130">
            <v>5711</v>
          </cell>
        </row>
        <row r="1131">
          <cell r="A1131">
            <v>11.304</v>
          </cell>
          <cell r="B1131">
            <v>5771</v>
          </cell>
        </row>
        <row r="1132">
          <cell r="A1132">
            <v>11.314</v>
          </cell>
          <cell r="B1132">
            <v>5714</v>
          </cell>
        </row>
        <row r="1133">
          <cell r="A1133">
            <v>11.324</v>
          </cell>
          <cell r="B1133">
            <v>5743</v>
          </cell>
        </row>
        <row r="1134">
          <cell r="A1134">
            <v>11.334</v>
          </cell>
          <cell r="B1134">
            <v>5713</v>
          </cell>
        </row>
        <row r="1135">
          <cell r="A1135">
            <v>11.343999999999999</v>
          </cell>
          <cell r="B1135">
            <v>5739</v>
          </cell>
        </row>
        <row r="1136">
          <cell r="A1136">
            <v>11.353999999999999</v>
          </cell>
          <cell r="B1136">
            <v>5714</v>
          </cell>
        </row>
        <row r="1137">
          <cell r="A1137">
            <v>11.364000000000001</v>
          </cell>
          <cell r="B1137">
            <v>5741</v>
          </cell>
        </row>
        <row r="1138">
          <cell r="A1138">
            <v>11.374000000000001</v>
          </cell>
          <cell r="B1138">
            <v>5743</v>
          </cell>
        </row>
        <row r="1139">
          <cell r="A1139">
            <v>11.384</v>
          </cell>
          <cell r="B1139">
            <v>5742</v>
          </cell>
        </row>
        <row r="1140">
          <cell r="A1140">
            <v>11.394</v>
          </cell>
          <cell r="B1140">
            <v>5741</v>
          </cell>
        </row>
        <row r="1141">
          <cell r="A1141">
            <v>11.404999999999999</v>
          </cell>
          <cell r="B1141">
            <v>5738</v>
          </cell>
        </row>
        <row r="1142">
          <cell r="A1142">
            <v>11.414999999999999</v>
          </cell>
          <cell r="B1142">
            <v>5743</v>
          </cell>
        </row>
        <row r="1143">
          <cell r="A1143">
            <v>11.425000000000001</v>
          </cell>
          <cell r="B1143">
            <v>5743</v>
          </cell>
        </row>
        <row r="1144">
          <cell r="A1144">
            <v>11.435</v>
          </cell>
          <cell r="B1144">
            <v>5740</v>
          </cell>
        </row>
        <row r="1145">
          <cell r="A1145">
            <v>11.445</v>
          </cell>
          <cell r="B1145">
            <v>5713</v>
          </cell>
        </row>
        <row r="1146">
          <cell r="A1146">
            <v>11.455</v>
          </cell>
          <cell r="B1146">
            <v>5740</v>
          </cell>
        </row>
        <row r="1147">
          <cell r="A1147">
            <v>11.465</v>
          </cell>
          <cell r="B1147">
            <v>5744</v>
          </cell>
        </row>
        <row r="1148">
          <cell r="A1148">
            <v>11.475</v>
          </cell>
          <cell r="B1148">
            <v>5740</v>
          </cell>
        </row>
        <row r="1149">
          <cell r="A1149">
            <v>11.484999999999999</v>
          </cell>
          <cell r="B1149">
            <v>5709</v>
          </cell>
        </row>
        <row r="1150">
          <cell r="A1150">
            <v>11.494999999999999</v>
          </cell>
          <cell r="B1150">
            <v>5770</v>
          </cell>
        </row>
        <row r="1151">
          <cell r="A1151">
            <v>11.505000000000001</v>
          </cell>
          <cell r="B1151">
            <v>5714</v>
          </cell>
        </row>
        <row r="1152">
          <cell r="A1152">
            <v>11.515000000000001</v>
          </cell>
          <cell r="B1152">
            <v>5740</v>
          </cell>
        </row>
        <row r="1153">
          <cell r="A1153">
            <v>11.525</v>
          </cell>
          <cell r="B1153">
            <v>5713</v>
          </cell>
        </row>
        <row r="1154">
          <cell r="A1154">
            <v>11.535</v>
          </cell>
          <cell r="B1154">
            <v>5741</v>
          </cell>
        </row>
        <row r="1155">
          <cell r="A1155">
            <v>11.545</v>
          </cell>
          <cell r="B1155">
            <v>5711</v>
          </cell>
        </row>
        <row r="1156">
          <cell r="A1156">
            <v>11.555</v>
          </cell>
          <cell r="B1156">
            <v>5774</v>
          </cell>
        </row>
        <row r="1157">
          <cell r="A1157">
            <v>11.565</v>
          </cell>
          <cell r="B1157">
            <v>5711</v>
          </cell>
        </row>
        <row r="1158">
          <cell r="A1158">
            <v>11.574999999999999</v>
          </cell>
          <cell r="B1158">
            <v>5773</v>
          </cell>
        </row>
        <row r="1159">
          <cell r="A1159">
            <v>11.585000000000001</v>
          </cell>
          <cell r="B1159">
            <v>5714</v>
          </cell>
        </row>
        <row r="1160">
          <cell r="A1160">
            <v>11.595000000000001</v>
          </cell>
          <cell r="B1160">
            <v>5740</v>
          </cell>
        </row>
        <row r="1161">
          <cell r="A1161">
            <v>11.605</v>
          </cell>
          <cell r="B1161">
            <v>5743</v>
          </cell>
        </row>
        <row r="1162">
          <cell r="A1162">
            <v>11.615</v>
          </cell>
          <cell r="B1162">
            <v>5741</v>
          </cell>
        </row>
        <row r="1163">
          <cell r="A1163">
            <v>11.625</v>
          </cell>
          <cell r="B1163">
            <v>5743</v>
          </cell>
        </row>
        <row r="1164">
          <cell r="A1164">
            <v>11.635</v>
          </cell>
          <cell r="B1164">
            <v>5741</v>
          </cell>
        </row>
        <row r="1165">
          <cell r="A1165">
            <v>11.645</v>
          </cell>
          <cell r="B1165">
            <v>5711</v>
          </cell>
        </row>
        <row r="1166">
          <cell r="A1166">
            <v>11.654999999999999</v>
          </cell>
          <cell r="B1166">
            <v>5711</v>
          </cell>
        </row>
        <row r="1167">
          <cell r="A1167">
            <v>11.664999999999999</v>
          </cell>
          <cell r="B1167">
            <v>5740</v>
          </cell>
        </row>
        <row r="1168">
          <cell r="A1168">
            <v>11.675000000000001</v>
          </cell>
          <cell r="B1168">
            <v>5742</v>
          </cell>
        </row>
        <row r="1169">
          <cell r="A1169">
            <v>11.685</v>
          </cell>
          <cell r="B1169">
            <v>5773</v>
          </cell>
        </row>
        <row r="1170">
          <cell r="A1170">
            <v>11.695</v>
          </cell>
          <cell r="B1170">
            <v>5742</v>
          </cell>
        </row>
        <row r="1171">
          <cell r="A1171">
            <v>11.705</v>
          </cell>
          <cell r="B1171">
            <v>5739</v>
          </cell>
        </row>
        <row r="1172">
          <cell r="A1172">
            <v>11.715</v>
          </cell>
          <cell r="B1172">
            <v>5714</v>
          </cell>
        </row>
        <row r="1173">
          <cell r="A1173">
            <v>11.725</v>
          </cell>
          <cell r="B1173">
            <v>5743</v>
          </cell>
        </row>
        <row r="1174">
          <cell r="A1174">
            <v>11.736000000000001</v>
          </cell>
          <cell r="B1174">
            <v>5681</v>
          </cell>
        </row>
        <row r="1175">
          <cell r="A1175">
            <v>11.746</v>
          </cell>
          <cell r="B1175">
            <v>5770</v>
          </cell>
        </row>
        <row r="1176">
          <cell r="A1176">
            <v>11.756</v>
          </cell>
          <cell r="B1176">
            <v>5743</v>
          </cell>
        </row>
        <row r="1177">
          <cell r="A1177">
            <v>11.766</v>
          </cell>
          <cell r="B1177">
            <v>5773</v>
          </cell>
        </row>
        <row r="1178">
          <cell r="A1178">
            <v>11.776</v>
          </cell>
          <cell r="B1178">
            <v>5711</v>
          </cell>
        </row>
        <row r="1179">
          <cell r="A1179">
            <v>11.786</v>
          </cell>
          <cell r="B1179">
            <v>5772</v>
          </cell>
        </row>
        <row r="1180">
          <cell r="A1180">
            <v>11.795999999999999</v>
          </cell>
          <cell r="B1180">
            <v>5712</v>
          </cell>
        </row>
        <row r="1181">
          <cell r="A1181">
            <v>11.805999999999999</v>
          </cell>
          <cell r="B1181">
            <v>5773</v>
          </cell>
        </row>
        <row r="1182">
          <cell r="A1182">
            <v>11.816000000000001</v>
          </cell>
          <cell r="B1182">
            <v>5708</v>
          </cell>
        </row>
        <row r="1183">
          <cell r="A1183">
            <v>11.826000000000001</v>
          </cell>
          <cell r="B1183">
            <v>5742</v>
          </cell>
        </row>
        <row r="1184">
          <cell r="A1184">
            <v>11.836</v>
          </cell>
          <cell r="B1184">
            <v>5713</v>
          </cell>
        </row>
        <row r="1185">
          <cell r="A1185">
            <v>11.846</v>
          </cell>
          <cell r="B1185">
            <v>5743</v>
          </cell>
        </row>
        <row r="1186">
          <cell r="A1186">
            <v>11.856</v>
          </cell>
          <cell r="B1186">
            <v>5711</v>
          </cell>
        </row>
        <row r="1187">
          <cell r="A1187">
            <v>11.866</v>
          </cell>
          <cell r="B1187">
            <v>5772</v>
          </cell>
        </row>
        <row r="1188">
          <cell r="A1188">
            <v>11.875999999999999</v>
          </cell>
          <cell r="B1188">
            <v>5711</v>
          </cell>
        </row>
        <row r="1189">
          <cell r="A1189">
            <v>11.885999999999999</v>
          </cell>
          <cell r="B1189">
            <v>5711</v>
          </cell>
        </row>
        <row r="1190">
          <cell r="A1190">
            <v>11.896000000000001</v>
          </cell>
          <cell r="B1190">
            <v>5738</v>
          </cell>
        </row>
        <row r="1191">
          <cell r="A1191">
            <v>11.906000000000001</v>
          </cell>
          <cell r="B1191">
            <v>5743</v>
          </cell>
        </row>
        <row r="1192">
          <cell r="A1192">
            <v>11.916</v>
          </cell>
          <cell r="B1192">
            <v>5769</v>
          </cell>
        </row>
        <row r="1193">
          <cell r="A1193">
            <v>11.926</v>
          </cell>
          <cell r="B1193">
            <v>5743</v>
          </cell>
        </row>
        <row r="1194">
          <cell r="A1194">
            <v>11.936</v>
          </cell>
          <cell r="B1194">
            <v>5741</v>
          </cell>
        </row>
        <row r="1195">
          <cell r="A1195">
            <v>11.946</v>
          </cell>
          <cell r="B1195">
            <v>5711</v>
          </cell>
        </row>
        <row r="1196">
          <cell r="A1196">
            <v>11.956</v>
          </cell>
          <cell r="B1196">
            <v>5742</v>
          </cell>
        </row>
        <row r="1197">
          <cell r="A1197">
            <v>11.965999999999999</v>
          </cell>
          <cell r="B1197">
            <v>5714</v>
          </cell>
        </row>
        <row r="1198">
          <cell r="A1198">
            <v>11.976000000000001</v>
          </cell>
          <cell r="B1198">
            <v>5740</v>
          </cell>
        </row>
        <row r="1199">
          <cell r="A1199">
            <v>11.986000000000001</v>
          </cell>
          <cell r="B1199">
            <v>5743</v>
          </cell>
        </row>
        <row r="1200">
          <cell r="A1200">
            <v>11.996</v>
          </cell>
          <cell r="B1200">
            <v>5741</v>
          </cell>
        </row>
        <row r="1201">
          <cell r="A1201">
            <v>12.006</v>
          </cell>
          <cell r="B1201">
            <v>5709</v>
          </cell>
        </row>
        <row r="1202">
          <cell r="A1202">
            <v>12.016</v>
          </cell>
          <cell r="B1202">
            <v>5774</v>
          </cell>
        </row>
        <row r="1203">
          <cell r="A1203">
            <v>12.026</v>
          </cell>
          <cell r="B1203">
            <v>5713</v>
          </cell>
        </row>
        <row r="1204">
          <cell r="A1204">
            <v>12.036</v>
          </cell>
          <cell r="B1204">
            <v>5772</v>
          </cell>
        </row>
        <row r="1205">
          <cell r="A1205">
            <v>12.045999999999999</v>
          </cell>
          <cell r="B1205">
            <v>5713</v>
          </cell>
        </row>
        <row r="1206">
          <cell r="A1206">
            <v>12.057</v>
          </cell>
          <cell r="B1206">
            <v>5742</v>
          </cell>
        </row>
        <row r="1207">
          <cell r="A1207">
            <v>12.067</v>
          </cell>
          <cell r="B1207">
            <v>5713</v>
          </cell>
        </row>
        <row r="1208">
          <cell r="A1208">
            <v>12.077</v>
          </cell>
          <cell r="B1208">
            <v>5740</v>
          </cell>
        </row>
        <row r="1209">
          <cell r="A1209">
            <v>12.087</v>
          </cell>
          <cell r="B1209">
            <v>5714</v>
          </cell>
        </row>
        <row r="1210">
          <cell r="A1210">
            <v>12.097</v>
          </cell>
          <cell r="B1210">
            <v>5741</v>
          </cell>
        </row>
        <row r="1211">
          <cell r="A1211">
            <v>12.106999999999999</v>
          </cell>
          <cell r="B1211">
            <v>5742</v>
          </cell>
        </row>
        <row r="1212">
          <cell r="A1212">
            <v>12.117000000000001</v>
          </cell>
          <cell r="B1212">
            <v>5742</v>
          </cell>
        </row>
        <row r="1213">
          <cell r="A1213">
            <v>12.127000000000001</v>
          </cell>
          <cell r="B1213">
            <v>5712</v>
          </cell>
        </row>
        <row r="1214">
          <cell r="A1214">
            <v>12.137</v>
          </cell>
          <cell r="B1214">
            <v>5739</v>
          </cell>
        </row>
        <row r="1215">
          <cell r="A1215">
            <v>12.147</v>
          </cell>
          <cell r="B1215">
            <v>5744</v>
          </cell>
        </row>
        <row r="1216">
          <cell r="A1216">
            <v>12.157</v>
          </cell>
          <cell r="B1216">
            <v>5742</v>
          </cell>
        </row>
        <row r="1217">
          <cell r="A1217">
            <v>12.167</v>
          </cell>
          <cell r="B1217">
            <v>5741</v>
          </cell>
        </row>
        <row r="1218">
          <cell r="A1218">
            <v>12.177</v>
          </cell>
          <cell r="B1218">
            <v>5742</v>
          </cell>
        </row>
        <row r="1219">
          <cell r="A1219">
            <v>12.186999999999999</v>
          </cell>
          <cell r="B1219">
            <v>5743</v>
          </cell>
        </row>
        <row r="1220">
          <cell r="A1220">
            <v>12.196999999999999</v>
          </cell>
          <cell r="B1220">
            <v>5711</v>
          </cell>
        </row>
        <row r="1221">
          <cell r="A1221">
            <v>12.207000000000001</v>
          </cell>
          <cell r="B1221">
            <v>5770</v>
          </cell>
        </row>
        <row r="1222">
          <cell r="A1222">
            <v>12.217000000000001</v>
          </cell>
          <cell r="B1222">
            <v>5714</v>
          </cell>
        </row>
        <row r="1223">
          <cell r="A1223">
            <v>12.227</v>
          </cell>
          <cell r="B1223">
            <v>5741</v>
          </cell>
        </row>
        <row r="1224">
          <cell r="A1224">
            <v>12.237</v>
          </cell>
          <cell r="B1224">
            <v>5714</v>
          </cell>
        </row>
        <row r="1225">
          <cell r="A1225">
            <v>12.247</v>
          </cell>
          <cell r="B1225">
            <v>5740</v>
          </cell>
        </row>
        <row r="1226">
          <cell r="A1226">
            <v>12.257</v>
          </cell>
          <cell r="B1226">
            <v>5710</v>
          </cell>
        </row>
        <row r="1227">
          <cell r="A1227">
            <v>12.266999999999999</v>
          </cell>
          <cell r="B1227">
            <v>5774</v>
          </cell>
        </row>
        <row r="1228">
          <cell r="A1228">
            <v>12.276999999999999</v>
          </cell>
          <cell r="B1228">
            <v>5711</v>
          </cell>
        </row>
        <row r="1229">
          <cell r="A1229">
            <v>12.287000000000001</v>
          </cell>
          <cell r="B1229">
            <v>5773</v>
          </cell>
        </row>
        <row r="1230">
          <cell r="A1230">
            <v>12.297000000000001</v>
          </cell>
          <cell r="B1230">
            <v>5713</v>
          </cell>
        </row>
        <row r="1231">
          <cell r="A1231">
            <v>12.307</v>
          </cell>
          <cell r="B1231">
            <v>5741</v>
          </cell>
        </row>
        <row r="1232">
          <cell r="A1232">
            <v>12.317</v>
          </cell>
          <cell r="B1232">
            <v>5713</v>
          </cell>
        </row>
        <row r="1233">
          <cell r="A1233">
            <v>12.327</v>
          </cell>
          <cell r="B1233">
            <v>5740</v>
          </cell>
        </row>
        <row r="1234">
          <cell r="A1234">
            <v>12.337</v>
          </cell>
          <cell r="B1234">
            <v>5743</v>
          </cell>
        </row>
        <row r="1235">
          <cell r="A1235">
            <v>12.347</v>
          </cell>
          <cell r="B1235">
            <v>5774</v>
          </cell>
        </row>
        <row r="1236">
          <cell r="A1236">
            <v>12.356999999999999</v>
          </cell>
          <cell r="B1236">
            <v>5710</v>
          </cell>
        </row>
        <row r="1237">
          <cell r="A1237">
            <v>12.367000000000001</v>
          </cell>
          <cell r="B1237">
            <v>5743</v>
          </cell>
        </row>
        <row r="1238">
          <cell r="A1238">
            <v>12.377000000000001</v>
          </cell>
          <cell r="B1238">
            <v>5741</v>
          </cell>
        </row>
        <row r="1239">
          <cell r="A1239">
            <v>12.388</v>
          </cell>
          <cell r="B1239">
            <v>5742</v>
          </cell>
        </row>
        <row r="1240">
          <cell r="A1240">
            <v>12.398</v>
          </cell>
          <cell r="B1240">
            <v>5714</v>
          </cell>
        </row>
        <row r="1241">
          <cell r="A1241">
            <v>12.407999999999999</v>
          </cell>
          <cell r="B1241">
            <v>5711</v>
          </cell>
        </row>
        <row r="1242">
          <cell r="A1242">
            <v>12.417999999999999</v>
          </cell>
          <cell r="B1242">
            <v>5740</v>
          </cell>
        </row>
        <row r="1243">
          <cell r="A1243">
            <v>12.428000000000001</v>
          </cell>
          <cell r="B1243">
            <v>5742</v>
          </cell>
        </row>
        <row r="1244">
          <cell r="A1244">
            <v>12.438000000000001</v>
          </cell>
          <cell r="B1244">
            <v>5773</v>
          </cell>
        </row>
        <row r="1245">
          <cell r="A1245">
            <v>12.448</v>
          </cell>
          <cell r="B1245">
            <v>5711</v>
          </cell>
        </row>
        <row r="1246">
          <cell r="A1246">
            <v>12.458</v>
          </cell>
          <cell r="B1246">
            <v>5711</v>
          </cell>
        </row>
        <row r="1247">
          <cell r="A1247">
            <v>12.468</v>
          </cell>
          <cell r="B1247">
            <v>5711</v>
          </cell>
        </row>
        <row r="1248">
          <cell r="A1248">
            <v>12.478</v>
          </cell>
          <cell r="B1248">
            <v>5771</v>
          </cell>
        </row>
        <row r="1249">
          <cell r="A1249">
            <v>12.488</v>
          </cell>
          <cell r="B1249">
            <v>5711</v>
          </cell>
        </row>
        <row r="1250">
          <cell r="A1250">
            <v>12.497999999999999</v>
          </cell>
          <cell r="B1250">
            <v>5740</v>
          </cell>
        </row>
        <row r="1251">
          <cell r="A1251">
            <v>12.507999999999999</v>
          </cell>
          <cell r="B1251">
            <v>5712</v>
          </cell>
        </row>
        <row r="1252">
          <cell r="A1252">
            <v>12.518000000000001</v>
          </cell>
          <cell r="B1252">
            <v>5772</v>
          </cell>
        </row>
        <row r="1253">
          <cell r="A1253">
            <v>12.528</v>
          </cell>
          <cell r="B1253">
            <v>5711</v>
          </cell>
        </row>
        <row r="1254">
          <cell r="A1254">
            <v>12.538</v>
          </cell>
          <cell r="B1254">
            <v>5774</v>
          </cell>
        </row>
        <row r="1255">
          <cell r="A1255">
            <v>12.548</v>
          </cell>
          <cell r="B1255">
            <v>5713</v>
          </cell>
        </row>
        <row r="1256">
          <cell r="A1256">
            <v>12.558</v>
          </cell>
          <cell r="B1256">
            <v>5741</v>
          </cell>
        </row>
        <row r="1257">
          <cell r="A1257">
            <v>12.568</v>
          </cell>
          <cell r="B1257">
            <v>5714</v>
          </cell>
        </row>
        <row r="1258">
          <cell r="A1258">
            <v>12.577999999999999</v>
          </cell>
          <cell r="B1258">
            <v>5740</v>
          </cell>
        </row>
        <row r="1259">
          <cell r="A1259">
            <v>12.587999999999999</v>
          </cell>
          <cell r="B1259">
            <v>5710</v>
          </cell>
        </row>
        <row r="1260">
          <cell r="A1260">
            <v>12.598000000000001</v>
          </cell>
          <cell r="B1260">
            <v>5772</v>
          </cell>
        </row>
        <row r="1261">
          <cell r="A1261">
            <v>12.608000000000001</v>
          </cell>
          <cell r="B1261">
            <v>5711</v>
          </cell>
        </row>
        <row r="1262">
          <cell r="A1262">
            <v>12.618</v>
          </cell>
          <cell r="B1262">
            <v>5770</v>
          </cell>
        </row>
        <row r="1263">
          <cell r="A1263">
            <v>12.628</v>
          </cell>
          <cell r="B1263">
            <v>5714</v>
          </cell>
        </row>
        <row r="1264">
          <cell r="A1264">
            <v>12.638</v>
          </cell>
          <cell r="B1264">
            <v>5739</v>
          </cell>
        </row>
        <row r="1265">
          <cell r="A1265">
            <v>12.648</v>
          </cell>
          <cell r="B1265">
            <v>5743</v>
          </cell>
        </row>
        <row r="1266">
          <cell r="A1266">
            <v>12.657999999999999</v>
          </cell>
          <cell r="B1266">
            <v>5739</v>
          </cell>
        </row>
        <row r="1267">
          <cell r="A1267">
            <v>12.667999999999999</v>
          </cell>
          <cell r="B1267">
            <v>5741</v>
          </cell>
        </row>
        <row r="1268">
          <cell r="A1268">
            <v>12.678000000000001</v>
          </cell>
          <cell r="B1268">
            <v>5743</v>
          </cell>
        </row>
        <row r="1269">
          <cell r="A1269">
            <v>12.688000000000001</v>
          </cell>
          <cell r="B1269">
            <v>5741</v>
          </cell>
        </row>
        <row r="1270">
          <cell r="A1270">
            <v>12.698</v>
          </cell>
          <cell r="B1270">
            <v>5711</v>
          </cell>
        </row>
        <row r="1271">
          <cell r="A1271">
            <v>12.709</v>
          </cell>
          <cell r="B1271">
            <v>5743</v>
          </cell>
        </row>
        <row r="1272">
          <cell r="A1272">
            <v>12.718999999999999</v>
          </cell>
          <cell r="B1272">
            <v>5711</v>
          </cell>
        </row>
        <row r="1273">
          <cell r="A1273">
            <v>12.728999999999999</v>
          </cell>
          <cell r="B1273">
            <v>5773</v>
          </cell>
        </row>
        <row r="1274">
          <cell r="A1274">
            <v>12.739000000000001</v>
          </cell>
          <cell r="B1274">
            <v>5711</v>
          </cell>
        </row>
        <row r="1275">
          <cell r="A1275">
            <v>12.749000000000001</v>
          </cell>
          <cell r="B1275">
            <v>5771</v>
          </cell>
        </row>
        <row r="1276">
          <cell r="A1276">
            <v>12.759</v>
          </cell>
          <cell r="B1276">
            <v>5712</v>
          </cell>
        </row>
        <row r="1277">
          <cell r="A1277">
            <v>12.769</v>
          </cell>
          <cell r="B1277">
            <v>5742</v>
          </cell>
        </row>
        <row r="1278">
          <cell r="A1278">
            <v>12.779</v>
          </cell>
          <cell r="B1278">
            <v>5682</v>
          </cell>
        </row>
        <row r="1279">
          <cell r="A1279">
            <v>12.789</v>
          </cell>
          <cell r="B1279">
            <v>5771</v>
          </cell>
        </row>
        <row r="1280">
          <cell r="A1280">
            <v>12.798999999999999</v>
          </cell>
          <cell r="B1280">
            <v>5741</v>
          </cell>
        </row>
        <row r="1281">
          <cell r="A1281">
            <v>12.808999999999999</v>
          </cell>
          <cell r="B1281">
            <v>5774</v>
          </cell>
        </row>
        <row r="1282">
          <cell r="A1282">
            <v>12.819000000000001</v>
          </cell>
          <cell r="B1282">
            <v>5743</v>
          </cell>
        </row>
        <row r="1283">
          <cell r="A1283">
            <v>12.829000000000001</v>
          </cell>
          <cell r="B1283">
            <v>5740</v>
          </cell>
        </row>
        <row r="1284">
          <cell r="A1284">
            <v>12.839</v>
          </cell>
          <cell r="B1284">
            <v>5713</v>
          </cell>
        </row>
        <row r="1285">
          <cell r="A1285">
            <v>12.849</v>
          </cell>
          <cell r="B1285">
            <v>5773</v>
          </cell>
        </row>
        <row r="1286">
          <cell r="A1286">
            <v>12.859</v>
          </cell>
          <cell r="B1286">
            <v>5712</v>
          </cell>
        </row>
        <row r="1287">
          <cell r="A1287">
            <v>12.869</v>
          </cell>
          <cell r="B1287">
            <v>5741</v>
          </cell>
        </row>
        <row r="1288">
          <cell r="A1288">
            <v>12.879</v>
          </cell>
          <cell r="B1288">
            <v>5714</v>
          </cell>
        </row>
        <row r="1289">
          <cell r="A1289">
            <v>12.888999999999999</v>
          </cell>
          <cell r="B1289">
            <v>5742</v>
          </cell>
        </row>
        <row r="1290">
          <cell r="A1290">
            <v>12.898999999999999</v>
          </cell>
          <cell r="B1290">
            <v>5711</v>
          </cell>
        </row>
        <row r="1291">
          <cell r="A1291">
            <v>12.909000000000001</v>
          </cell>
          <cell r="B1291">
            <v>5743</v>
          </cell>
        </row>
        <row r="1292">
          <cell r="A1292">
            <v>12.919</v>
          </cell>
          <cell r="B1292">
            <v>5741</v>
          </cell>
        </row>
        <row r="1293">
          <cell r="A1293">
            <v>12.929</v>
          </cell>
          <cell r="B1293">
            <v>5738</v>
          </cell>
        </row>
        <row r="1294">
          <cell r="A1294">
            <v>12.939</v>
          </cell>
          <cell r="B1294">
            <v>5743</v>
          </cell>
        </row>
        <row r="1295">
          <cell r="A1295">
            <v>12.949</v>
          </cell>
          <cell r="B1295">
            <v>5743</v>
          </cell>
        </row>
        <row r="1296">
          <cell r="A1296">
            <v>12.959</v>
          </cell>
          <cell r="B1296">
            <v>5742</v>
          </cell>
        </row>
        <row r="1297">
          <cell r="A1297">
            <v>12.968999999999999</v>
          </cell>
          <cell r="B1297">
            <v>5711</v>
          </cell>
        </row>
        <row r="1298">
          <cell r="A1298">
            <v>12.978999999999999</v>
          </cell>
          <cell r="B1298">
            <v>5743</v>
          </cell>
        </row>
        <row r="1299">
          <cell r="A1299">
            <v>12.989000000000001</v>
          </cell>
          <cell r="B1299">
            <v>5711</v>
          </cell>
        </row>
        <row r="1300">
          <cell r="A1300">
            <v>12.999000000000001</v>
          </cell>
          <cell r="B1300">
            <v>5773</v>
          </cell>
        </row>
        <row r="1301">
          <cell r="A1301">
            <v>13.009</v>
          </cell>
          <cell r="B1301">
            <v>5743</v>
          </cell>
        </row>
        <row r="1302">
          <cell r="A1302">
            <v>13.019</v>
          </cell>
          <cell r="B1302">
            <v>5740</v>
          </cell>
        </row>
        <row r="1303">
          <cell r="A1303">
            <v>13.03</v>
          </cell>
          <cell r="B1303">
            <v>5680</v>
          </cell>
        </row>
        <row r="1304">
          <cell r="A1304">
            <v>13.04</v>
          </cell>
          <cell r="B1304">
            <v>5771</v>
          </cell>
        </row>
        <row r="1305">
          <cell r="A1305">
            <v>13.05</v>
          </cell>
          <cell r="B1305">
            <v>5742</v>
          </cell>
        </row>
        <row r="1306">
          <cell r="A1306">
            <v>13.06</v>
          </cell>
          <cell r="B1306">
            <v>5772</v>
          </cell>
        </row>
        <row r="1307">
          <cell r="A1307">
            <v>13.07</v>
          </cell>
          <cell r="B1307">
            <v>5709</v>
          </cell>
        </row>
        <row r="1308">
          <cell r="A1308">
            <v>13.08</v>
          </cell>
          <cell r="B1308">
            <v>5773</v>
          </cell>
        </row>
        <row r="1309">
          <cell r="A1309">
            <v>13.09</v>
          </cell>
          <cell r="B1309">
            <v>5711</v>
          </cell>
        </row>
        <row r="1310">
          <cell r="A1310">
            <v>13.1</v>
          </cell>
          <cell r="B1310">
            <v>5743</v>
          </cell>
        </row>
        <row r="1311">
          <cell r="A1311">
            <v>13.11</v>
          </cell>
          <cell r="B1311">
            <v>5711</v>
          </cell>
        </row>
        <row r="1312">
          <cell r="A1312">
            <v>13.12</v>
          </cell>
          <cell r="B1312">
            <v>5742</v>
          </cell>
        </row>
        <row r="1313">
          <cell r="A1313">
            <v>13.13</v>
          </cell>
          <cell r="B1313">
            <v>5711</v>
          </cell>
        </row>
        <row r="1314">
          <cell r="A1314">
            <v>13.14</v>
          </cell>
          <cell r="B1314">
            <v>5740</v>
          </cell>
        </row>
        <row r="1315">
          <cell r="A1315">
            <v>13.15</v>
          </cell>
          <cell r="B1315">
            <v>5739</v>
          </cell>
        </row>
        <row r="1316">
          <cell r="A1316">
            <v>13.16</v>
          </cell>
          <cell r="B1316">
            <v>5742</v>
          </cell>
        </row>
        <row r="1317">
          <cell r="A1317">
            <v>13.17</v>
          </cell>
          <cell r="B1317">
            <v>5741</v>
          </cell>
        </row>
        <row r="1318">
          <cell r="A1318">
            <v>13.18</v>
          </cell>
          <cell r="B1318">
            <v>5742</v>
          </cell>
        </row>
        <row r="1319">
          <cell r="A1319">
            <v>13.19</v>
          </cell>
          <cell r="B1319">
            <v>5740</v>
          </cell>
        </row>
        <row r="1320">
          <cell r="A1320">
            <v>13.2</v>
          </cell>
          <cell r="B1320">
            <v>5742</v>
          </cell>
        </row>
        <row r="1321">
          <cell r="A1321">
            <v>13.21</v>
          </cell>
          <cell r="B1321">
            <v>5773</v>
          </cell>
        </row>
        <row r="1322">
          <cell r="A1322">
            <v>13.22</v>
          </cell>
          <cell r="B1322">
            <v>5711</v>
          </cell>
        </row>
        <row r="1323">
          <cell r="A1323">
            <v>13.23</v>
          </cell>
          <cell r="B1323">
            <v>5742</v>
          </cell>
        </row>
        <row r="1324">
          <cell r="A1324">
            <v>13.24</v>
          </cell>
          <cell r="B1324">
            <v>5708</v>
          </cell>
        </row>
        <row r="1325">
          <cell r="A1325">
            <v>13.25</v>
          </cell>
          <cell r="B1325">
            <v>5743</v>
          </cell>
        </row>
        <row r="1326">
          <cell r="A1326">
            <v>13.26</v>
          </cell>
          <cell r="B1326">
            <v>5711</v>
          </cell>
        </row>
        <row r="1327">
          <cell r="A1327">
            <v>13.27</v>
          </cell>
          <cell r="B1327">
            <v>5772</v>
          </cell>
        </row>
        <row r="1328">
          <cell r="A1328">
            <v>13.28</v>
          </cell>
          <cell r="B1328">
            <v>5711</v>
          </cell>
        </row>
        <row r="1329">
          <cell r="A1329">
            <v>13.29</v>
          </cell>
          <cell r="B1329">
            <v>5772</v>
          </cell>
        </row>
        <row r="1330">
          <cell r="A1330">
            <v>13.3</v>
          </cell>
          <cell r="B1330">
            <v>5714</v>
          </cell>
        </row>
        <row r="1331">
          <cell r="A1331">
            <v>13.31</v>
          </cell>
          <cell r="B1331">
            <v>5770</v>
          </cell>
        </row>
        <row r="1332">
          <cell r="A1332">
            <v>13.32</v>
          </cell>
          <cell r="B1332">
            <v>5713</v>
          </cell>
        </row>
        <row r="1333">
          <cell r="A1333">
            <v>13.33</v>
          </cell>
          <cell r="B1333">
            <v>5743</v>
          </cell>
        </row>
        <row r="1334">
          <cell r="A1334">
            <v>13.34</v>
          </cell>
          <cell r="B1334">
            <v>5714</v>
          </cell>
        </row>
        <row r="1335">
          <cell r="A1335">
            <v>13.351000000000001</v>
          </cell>
          <cell r="B1335">
            <v>5739</v>
          </cell>
        </row>
        <row r="1336">
          <cell r="A1336">
            <v>13.361000000000001</v>
          </cell>
          <cell r="B1336">
            <v>5714</v>
          </cell>
        </row>
        <row r="1337">
          <cell r="A1337">
            <v>13.371</v>
          </cell>
          <cell r="B1337">
            <v>5741</v>
          </cell>
        </row>
        <row r="1338">
          <cell r="A1338">
            <v>13.381</v>
          </cell>
          <cell r="B1338">
            <v>5741</v>
          </cell>
        </row>
        <row r="1339">
          <cell r="A1339">
            <v>13.391</v>
          </cell>
          <cell r="B1339">
            <v>5742</v>
          </cell>
        </row>
        <row r="1340">
          <cell r="A1340">
            <v>13.401</v>
          </cell>
          <cell r="B1340">
            <v>5711</v>
          </cell>
        </row>
        <row r="1341">
          <cell r="A1341">
            <v>13.411</v>
          </cell>
          <cell r="B1341">
            <v>5742</v>
          </cell>
        </row>
        <row r="1342">
          <cell r="A1342">
            <v>13.420999999999999</v>
          </cell>
          <cell r="B1342">
            <v>5742</v>
          </cell>
        </row>
        <row r="1343">
          <cell r="A1343">
            <v>13.430999999999999</v>
          </cell>
          <cell r="B1343">
            <v>5743</v>
          </cell>
        </row>
        <row r="1344">
          <cell r="A1344">
            <v>13.441000000000001</v>
          </cell>
          <cell r="B1344">
            <v>5741</v>
          </cell>
        </row>
        <row r="1345">
          <cell r="A1345">
            <v>13.451000000000001</v>
          </cell>
          <cell r="B1345">
            <v>5742</v>
          </cell>
        </row>
        <row r="1346">
          <cell r="A1346">
            <v>13.461</v>
          </cell>
          <cell r="B1346">
            <v>5743</v>
          </cell>
        </row>
        <row r="1347">
          <cell r="A1347">
            <v>13.471</v>
          </cell>
          <cell r="B1347">
            <v>5709</v>
          </cell>
        </row>
        <row r="1348">
          <cell r="A1348">
            <v>13.481</v>
          </cell>
          <cell r="B1348">
            <v>5773</v>
          </cell>
        </row>
        <row r="1349">
          <cell r="A1349">
            <v>13.491</v>
          </cell>
          <cell r="B1349">
            <v>5711</v>
          </cell>
        </row>
        <row r="1350">
          <cell r="A1350">
            <v>13.500999999999999</v>
          </cell>
          <cell r="B1350">
            <v>5741</v>
          </cell>
        </row>
        <row r="1351">
          <cell r="A1351">
            <v>13.510999999999999</v>
          </cell>
          <cell r="B1351">
            <v>5713</v>
          </cell>
        </row>
        <row r="1352">
          <cell r="A1352">
            <v>13.521000000000001</v>
          </cell>
          <cell r="B1352">
            <v>5740</v>
          </cell>
        </row>
        <row r="1353">
          <cell r="A1353">
            <v>13.531000000000001</v>
          </cell>
          <cell r="B1353">
            <v>5711</v>
          </cell>
        </row>
        <row r="1354">
          <cell r="A1354">
            <v>13.541</v>
          </cell>
          <cell r="B1354">
            <v>5772</v>
          </cell>
        </row>
        <row r="1355">
          <cell r="A1355">
            <v>13.551</v>
          </cell>
          <cell r="B1355">
            <v>5711</v>
          </cell>
        </row>
        <row r="1356">
          <cell r="A1356">
            <v>13.561</v>
          </cell>
          <cell r="B1356">
            <v>5772</v>
          </cell>
        </row>
        <row r="1357">
          <cell r="A1357">
            <v>13.571</v>
          </cell>
          <cell r="B1357">
            <v>5714</v>
          </cell>
        </row>
        <row r="1358">
          <cell r="A1358">
            <v>13.581</v>
          </cell>
          <cell r="B1358">
            <v>5740</v>
          </cell>
        </row>
        <row r="1359">
          <cell r="A1359">
            <v>13.590999999999999</v>
          </cell>
          <cell r="B1359">
            <v>5710</v>
          </cell>
        </row>
        <row r="1360">
          <cell r="A1360">
            <v>13.601000000000001</v>
          </cell>
          <cell r="B1360">
            <v>5770</v>
          </cell>
        </row>
        <row r="1361">
          <cell r="A1361">
            <v>13.611000000000001</v>
          </cell>
          <cell r="B1361">
            <v>5712</v>
          </cell>
        </row>
        <row r="1362">
          <cell r="A1362">
            <v>13.621</v>
          </cell>
          <cell r="B1362">
            <v>5741</v>
          </cell>
        </row>
        <row r="1363">
          <cell r="A1363">
            <v>13.631</v>
          </cell>
          <cell r="B1363">
            <v>5740</v>
          </cell>
        </row>
        <row r="1364">
          <cell r="A1364">
            <v>13.641</v>
          </cell>
          <cell r="B1364">
            <v>5742</v>
          </cell>
        </row>
        <row r="1365">
          <cell r="A1365">
            <v>13.651</v>
          </cell>
          <cell r="B1365">
            <v>5711</v>
          </cell>
        </row>
        <row r="1366">
          <cell r="A1366">
            <v>13.661</v>
          </cell>
          <cell r="B1366">
            <v>5769</v>
          </cell>
        </row>
        <row r="1367">
          <cell r="A1367">
            <v>13.672000000000001</v>
          </cell>
          <cell r="B1367">
            <v>5741</v>
          </cell>
        </row>
        <row r="1368">
          <cell r="A1368">
            <v>13.682</v>
          </cell>
          <cell r="B1368">
            <v>5743</v>
          </cell>
        </row>
        <row r="1369">
          <cell r="A1369">
            <v>13.692</v>
          </cell>
          <cell r="B1369">
            <v>5711</v>
          </cell>
        </row>
        <row r="1370">
          <cell r="A1370">
            <v>13.702</v>
          </cell>
          <cell r="B1370">
            <v>5711</v>
          </cell>
        </row>
        <row r="1371">
          <cell r="A1371">
            <v>13.712</v>
          </cell>
          <cell r="B1371">
            <v>5740</v>
          </cell>
        </row>
        <row r="1372">
          <cell r="A1372">
            <v>13.722</v>
          </cell>
          <cell r="B1372">
            <v>5742</v>
          </cell>
        </row>
        <row r="1373">
          <cell r="A1373">
            <v>13.731999999999999</v>
          </cell>
          <cell r="B1373">
            <v>5773</v>
          </cell>
        </row>
        <row r="1374">
          <cell r="A1374">
            <v>13.742000000000001</v>
          </cell>
          <cell r="B1374">
            <v>5711</v>
          </cell>
        </row>
        <row r="1375">
          <cell r="A1375">
            <v>13.752000000000001</v>
          </cell>
          <cell r="B1375">
            <v>5772</v>
          </cell>
        </row>
        <row r="1376">
          <cell r="A1376">
            <v>13.762</v>
          </cell>
          <cell r="B1376">
            <v>5711</v>
          </cell>
        </row>
        <row r="1377">
          <cell r="A1377">
            <v>13.772</v>
          </cell>
          <cell r="B1377">
            <v>5742</v>
          </cell>
        </row>
        <row r="1378">
          <cell r="A1378">
            <v>13.782</v>
          </cell>
          <cell r="B1378">
            <v>5714</v>
          </cell>
        </row>
        <row r="1379">
          <cell r="A1379">
            <v>13.792</v>
          </cell>
          <cell r="B1379">
            <v>5771</v>
          </cell>
        </row>
        <row r="1380">
          <cell r="A1380">
            <v>13.802</v>
          </cell>
          <cell r="B1380">
            <v>5711</v>
          </cell>
        </row>
        <row r="1381">
          <cell r="A1381">
            <v>13.811999999999999</v>
          </cell>
          <cell r="B1381">
            <v>5743</v>
          </cell>
        </row>
        <row r="1382">
          <cell r="A1382">
            <v>13.821999999999999</v>
          </cell>
          <cell r="B1382">
            <v>5711</v>
          </cell>
        </row>
        <row r="1383">
          <cell r="A1383">
            <v>13.832000000000001</v>
          </cell>
          <cell r="B1383">
            <v>5740</v>
          </cell>
        </row>
        <row r="1384">
          <cell r="A1384">
            <v>13.842000000000001</v>
          </cell>
          <cell r="B1384">
            <v>5743</v>
          </cell>
        </row>
        <row r="1385">
          <cell r="A1385">
            <v>13.852</v>
          </cell>
          <cell r="B1385">
            <v>5740</v>
          </cell>
        </row>
        <row r="1386">
          <cell r="A1386">
            <v>13.862</v>
          </cell>
          <cell r="B1386">
            <v>5711</v>
          </cell>
        </row>
        <row r="1387">
          <cell r="A1387">
            <v>13.872</v>
          </cell>
          <cell r="B1387">
            <v>5773</v>
          </cell>
        </row>
        <row r="1388">
          <cell r="A1388">
            <v>13.882</v>
          </cell>
          <cell r="B1388">
            <v>5710</v>
          </cell>
        </row>
        <row r="1389">
          <cell r="A1389">
            <v>13.891999999999999</v>
          </cell>
          <cell r="B1389">
            <v>5739</v>
          </cell>
        </row>
        <row r="1390">
          <cell r="A1390">
            <v>13.901999999999999</v>
          </cell>
          <cell r="B1390">
            <v>5714</v>
          </cell>
        </row>
        <row r="1391">
          <cell r="A1391">
            <v>13.912000000000001</v>
          </cell>
          <cell r="B1391">
            <v>5740</v>
          </cell>
        </row>
        <row r="1392">
          <cell r="A1392">
            <v>13.922000000000001</v>
          </cell>
          <cell r="B1392">
            <v>5743</v>
          </cell>
        </row>
        <row r="1393">
          <cell r="A1393">
            <v>13.932</v>
          </cell>
          <cell r="B1393">
            <v>5741</v>
          </cell>
        </row>
        <row r="1394">
          <cell r="A1394">
            <v>13.942</v>
          </cell>
          <cell r="B1394">
            <v>5742</v>
          </cell>
        </row>
        <row r="1395">
          <cell r="A1395">
            <v>13.952</v>
          </cell>
          <cell r="B1395">
            <v>5743</v>
          </cell>
        </row>
        <row r="1396">
          <cell r="A1396">
            <v>13.962</v>
          </cell>
          <cell r="B1396">
            <v>5741</v>
          </cell>
        </row>
        <row r="1397">
          <cell r="A1397">
            <v>13.972</v>
          </cell>
          <cell r="B1397">
            <v>5711</v>
          </cell>
        </row>
        <row r="1398">
          <cell r="A1398">
            <v>13.981999999999999</v>
          </cell>
          <cell r="B1398">
            <v>5741</v>
          </cell>
        </row>
        <row r="1399">
          <cell r="A1399">
            <v>13.993</v>
          </cell>
          <cell r="B1399">
            <v>5742</v>
          </cell>
        </row>
        <row r="1400">
          <cell r="A1400">
            <v>14.003</v>
          </cell>
          <cell r="B1400">
            <v>5773</v>
          </cell>
        </row>
        <row r="1401">
          <cell r="A1401">
            <v>14.013</v>
          </cell>
          <cell r="B1401">
            <v>5714</v>
          </cell>
        </row>
        <row r="1402">
          <cell r="A1402">
            <v>14.023</v>
          </cell>
          <cell r="B1402">
            <v>5739</v>
          </cell>
        </row>
        <row r="1403">
          <cell r="A1403">
            <v>14.032999999999999</v>
          </cell>
          <cell r="B1403">
            <v>5713</v>
          </cell>
        </row>
        <row r="1404">
          <cell r="A1404">
            <v>14.042999999999999</v>
          </cell>
          <cell r="B1404">
            <v>5772</v>
          </cell>
        </row>
        <row r="1405">
          <cell r="A1405">
            <v>14.053000000000001</v>
          </cell>
          <cell r="B1405">
            <v>5713</v>
          </cell>
        </row>
        <row r="1406">
          <cell r="A1406">
            <v>14.063000000000001</v>
          </cell>
          <cell r="B1406">
            <v>5773</v>
          </cell>
        </row>
        <row r="1407">
          <cell r="A1407">
            <v>14.073</v>
          </cell>
          <cell r="B1407">
            <v>5710</v>
          </cell>
        </row>
        <row r="1408">
          <cell r="A1408">
            <v>14.083</v>
          </cell>
          <cell r="B1408">
            <v>5740</v>
          </cell>
        </row>
        <row r="1409">
          <cell r="A1409">
            <v>14.093</v>
          </cell>
          <cell r="B1409">
            <v>5713</v>
          </cell>
        </row>
        <row r="1410">
          <cell r="A1410">
            <v>14.103</v>
          </cell>
          <cell r="B1410">
            <v>5742</v>
          </cell>
        </row>
        <row r="1411">
          <cell r="A1411">
            <v>14.113</v>
          </cell>
          <cell r="B1411">
            <v>5711</v>
          </cell>
        </row>
        <row r="1412">
          <cell r="A1412">
            <v>14.122999999999999</v>
          </cell>
          <cell r="B1412">
            <v>5772</v>
          </cell>
        </row>
        <row r="1413">
          <cell r="A1413">
            <v>14.132999999999999</v>
          </cell>
          <cell r="B1413">
            <v>5712</v>
          </cell>
        </row>
        <row r="1414">
          <cell r="A1414">
            <v>14.143000000000001</v>
          </cell>
          <cell r="B1414">
            <v>5741</v>
          </cell>
        </row>
        <row r="1415">
          <cell r="A1415">
            <v>14.153</v>
          </cell>
          <cell r="B1415">
            <v>5711</v>
          </cell>
        </row>
        <row r="1416">
          <cell r="A1416">
            <v>14.163</v>
          </cell>
          <cell r="B1416">
            <v>5741</v>
          </cell>
        </row>
        <row r="1417">
          <cell r="A1417">
            <v>14.173</v>
          </cell>
          <cell r="B1417">
            <v>5743</v>
          </cell>
        </row>
        <row r="1418">
          <cell r="A1418">
            <v>14.183</v>
          </cell>
          <cell r="B1418">
            <v>5773</v>
          </cell>
        </row>
        <row r="1419">
          <cell r="A1419">
            <v>14.193</v>
          </cell>
          <cell r="B1419">
            <v>5740</v>
          </cell>
        </row>
        <row r="1420">
          <cell r="A1420">
            <v>14.202999999999999</v>
          </cell>
          <cell r="B1420">
            <v>5710</v>
          </cell>
        </row>
        <row r="1421">
          <cell r="A1421">
            <v>14.212999999999999</v>
          </cell>
          <cell r="B1421">
            <v>5711</v>
          </cell>
        </row>
        <row r="1422">
          <cell r="A1422">
            <v>14.223000000000001</v>
          </cell>
          <cell r="B1422">
            <v>5711</v>
          </cell>
        </row>
        <row r="1423">
          <cell r="A1423">
            <v>14.233000000000001</v>
          </cell>
          <cell r="B1423">
            <v>5772</v>
          </cell>
        </row>
        <row r="1424">
          <cell r="A1424">
            <v>14.243</v>
          </cell>
          <cell r="B1424">
            <v>5743</v>
          </cell>
        </row>
        <row r="1425">
          <cell r="A1425">
            <v>14.253</v>
          </cell>
          <cell r="B1425">
            <v>5773</v>
          </cell>
        </row>
        <row r="1426">
          <cell r="A1426">
            <v>14.263</v>
          </cell>
          <cell r="B1426">
            <v>5709</v>
          </cell>
        </row>
        <row r="1427">
          <cell r="A1427">
            <v>14.273</v>
          </cell>
          <cell r="B1427">
            <v>5742</v>
          </cell>
        </row>
        <row r="1428">
          <cell r="A1428">
            <v>14.282999999999999</v>
          </cell>
          <cell r="B1428">
            <v>5714</v>
          </cell>
        </row>
        <row r="1429">
          <cell r="A1429">
            <v>14.292999999999999</v>
          </cell>
          <cell r="B1429">
            <v>5773</v>
          </cell>
        </row>
        <row r="1430">
          <cell r="A1430">
            <v>14.303000000000001</v>
          </cell>
          <cell r="B1430">
            <v>5708</v>
          </cell>
        </row>
        <row r="1431">
          <cell r="A1431">
            <v>14.314</v>
          </cell>
          <cell r="B1431">
            <v>5742</v>
          </cell>
        </row>
        <row r="1432">
          <cell r="A1432">
            <v>14.324</v>
          </cell>
          <cell r="B1432">
            <v>5714</v>
          </cell>
        </row>
        <row r="1433">
          <cell r="A1433">
            <v>14.334</v>
          </cell>
          <cell r="B1433">
            <v>5770</v>
          </cell>
        </row>
        <row r="1434">
          <cell r="A1434">
            <v>14.343999999999999</v>
          </cell>
          <cell r="B1434">
            <v>5714</v>
          </cell>
        </row>
        <row r="1435">
          <cell r="A1435">
            <v>14.353999999999999</v>
          </cell>
          <cell r="B1435">
            <v>5742</v>
          </cell>
        </row>
        <row r="1436">
          <cell r="A1436">
            <v>14.364000000000001</v>
          </cell>
          <cell r="B1436">
            <v>5682</v>
          </cell>
        </row>
        <row r="1437">
          <cell r="A1437">
            <v>14.374000000000001</v>
          </cell>
          <cell r="B1437">
            <v>5770</v>
          </cell>
        </row>
        <row r="1438">
          <cell r="A1438">
            <v>14.384</v>
          </cell>
          <cell r="B1438">
            <v>5741</v>
          </cell>
        </row>
        <row r="1439">
          <cell r="A1439">
            <v>14.394</v>
          </cell>
          <cell r="B1439">
            <v>5773</v>
          </cell>
        </row>
        <row r="1440">
          <cell r="A1440">
            <v>14.404</v>
          </cell>
          <cell r="B1440">
            <v>5742</v>
          </cell>
        </row>
        <row r="1441">
          <cell r="A1441">
            <v>14.414</v>
          </cell>
          <cell r="B1441">
            <v>5743</v>
          </cell>
        </row>
        <row r="1442">
          <cell r="A1442">
            <v>14.423999999999999</v>
          </cell>
          <cell r="B1442">
            <v>5743</v>
          </cell>
        </row>
        <row r="1443">
          <cell r="A1443">
            <v>14.433999999999999</v>
          </cell>
          <cell r="B1443">
            <v>5712</v>
          </cell>
        </row>
        <row r="1444">
          <cell r="A1444">
            <v>14.444000000000001</v>
          </cell>
          <cell r="B1444">
            <v>5711</v>
          </cell>
        </row>
        <row r="1445">
          <cell r="A1445">
            <v>14.454000000000001</v>
          </cell>
          <cell r="B1445">
            <v>5711</v>
          </cell>
        </row>
        <row r="1446">
          <cell r="A1446">
            <v>14.464</v>
          </cell>
          <cell r="B1446">
            <v>5740</v>
          </cell>
        </row>
        <row r="1447">
          <cell r="A1447">
            <v>14.474</v>
          </cell>
          <cell r="B1447">
            <v>5741</v>
          </cell>
        </row>
        <row r="1448">
          <cell r="A1448">
            <v>14.484</v>
          </cell>
          <cell r="B1448">
            <v>5772</v>
          </cell>
        </row>
        <row r="1449">
          <cell r="A1449">
            <v>14.494</v>
          </cell>
          <cell r="B1449">
            <v>5741</v>
          </cell>
        </row>
        <row r="1450">
          <cell r="A1450">
            <v>14.504</v>
          </cell>
          <cell r="B1450">
            <v>5742</v>
          </cell>
        </row>
        <row r="1451">
          <cell r="A1451">
            <v>14.513999999999999</v>
          </cell>
          <cell r="B1451">
            <v>5708</v>
          </cell>
        </row>
        <row r="1452">
          <cell r="A1452">
            <v>14.523999999999999</v>
          </cell>
          <cell r="B1452">
            <v>5743</v>
          </cell>
        </row>
        <row r="1453">
          <cell r="A1453">
            <v>14.534000000000001</v>
          </cell>
          <cell r="B1453">
            <v>5711</v>
          </cell>
        </row>
        <row r="1454">
          <cell r="A1454">
            <v>14.544</v>
          </cell>
          <cell r="B1454">
            <v>5774</v>
          </cell>
        </row>
        <row r="1455">
          <cell r="A1455">
            <v>14.554</v>
          </cell>
          <cell r="B1455">
            <v>5741</v>
          </cell>
        </row>
        <row r="1456">
          <cell r="A1456">
            <v>14.564</v>
          </cell>
          <cell r="B1456">
            <v>5742</v>
          </cell>
        </row>
        <row r="1457">
          <cell r="A1457">
            <v>14.574</v>
          </cell>
          <cell r="B1457">
            <v>5712</v>
          </cell>
        </row>
        <row r="1458">
          <cell r="A1458">
            <v>14.584</v>
          </cell>
          <cell r="B1458">
            <v>5741</v>
          </cell>
        </row>
        <row r="1459">
          <cell r="A1459">
            <v>14.593999999999999</v>
          </cell>
          <cell r="B1459">
            <v>5709</v>
          </cell>
        </row>
        <row r="1460">
          <cell r="A1460">
            <v>14.603999999999999</v>
          </cell>
          <cell r="B1460">
            <v>5773</v>
          </cell>
        </row>
        <row r="1461">
          <cell r="A1461">
            <v>14.614000000000001</v>
          </cell>
          <cell r="B1461">
            <v>5713</v>
          </cell>
        </row>
        <row r="1462">
          <cell r="A1462">
            <v>14.624000000000001</v>
          </cell>
          <cell r="B1462">
            <v>5741</v>
          </cell>
        </row>
        <row r="1463">
          <cell r="A1463">
            <v>14.634</v>
          </cell>
          <cell r="B1463">
            <v>5743</v>
          </cell>
        </row>
        <row r="1464">
          <cell r="A1464">
            <v>14.645</v>
          </cell>
          <cell r="B1464">
            <v>5740</v>
          </cell>
        </row>
        <row r="1465">
          <cell r="A1465">
            <v>14.654999999999999</v>
          </cell>
          <cell r="B1465">
            <v>5711</v>
          </cell>
        </row>
        <row r="1466">
          <cell r="A1466">
            <v>14.664999999999999</v>
          </cell>
          <cell r="B1466">
            <v>5742</v>
          </cell>
        </row>
        <row r="1467">
          <cell r="A1467">
            <v>14.675000000000001</v>
          </cell>
          <cell r="B1467">
            <v>5741</v>
          </cell>
        </row>
        <row r="1468">
          <cell r="A1468">
            <v>14.685</v>
          </cell>
          <cell r="B1468">
            <v>5741</v>
          </cell>
        </row>
        <row r="1469">
          <cell r="A1469">
            <v>14.695</v>
          </cell>
          <cell r="B1469">
            <v>5743</v>
          </cell>
        </row>
        <row r="1470">
          <cell r="A1470">
            <v>14.705</v>
          </cell>
          <cell r="B1470">
            <v>5741</v>
          </cell>
        </row>
        <row r="1471">
          <cell r="A1471">
            <v>14.715</v>
          </cell>
          <cell r="B1471">
            <v>5741</v>
          </cell>
        </row>
        <row r="1472">
          <cell r="A1472">
            <v>14.725</v>
          </cell>
          <cell r="B1472">
            <v>5744</v>
          </cell>
        </row>
        <row r="1473">
          <cell r="A1473">
            <v>14.734999999999999</v>
          </cell>
          <cell r="B1473">
            <v>5740</v>
          </cell>
        </row>
        <row r="1474">
          <cell r="A1474">
            <v>14.744999999999999</v>
          </cell>
          <cell r="B1474">
            <v>5713</v>
          </cell>
        </row>
        <row r="1475">
          <cell r="A1475">
            <v>14.755000000000001</v>
          </cell>
          <cell r="B1475">
            <v>5741</v>
          </cell>
        </row>
        <row r="1476">
          <cell r="A1476">
            <v>14.765000000000001</v>
          </cell>
          <cell r="B1476">
            <v>5741</v>
          </cell>
        </row>
        <row r="1477">
          <cell r="A1477">
            <v>14.775</v>
          </cell>
          <cell r="B1477">
            <v>5743</v>
          </cell>
        </row>
        <row r="1478">
          <cell r="A1478">
            <v>14.785</v>
          </cell>
          <cell r="B1478">
            <v>5711</v>
          </cell>
        </row>
        <row r="1479">
          <cell r="A1479">
            <v>14.795</v>
          </cell>
          <cell r="B1479">
            <v>5773</v>
          </cell>
        </row>
        <row r="1480">
          <cell r="A1480">
            <v>14.805</v>
          </cell>
          <cell r="B1480">
            <v>5713</v>
          </cell>
        </row>
        <row r="1481">
          <cell r="A1481">
            <v>14.815</v>
          </cell>
          <cell r="B1481">
            <v>5741</v>
          </cell>
        </row>
        <row r="1482">
          <cell r="A1482">
            <v>14.824999999999999</v>
          </cell>
          <cell r="B1482">
            <v>5713</v>
          </cell>
        </row>
        <row r="1483">
          <cell r="A1483">
            <v>14.835000000000001</v>
          </cell>
          <cell r="B1483">
            <v>5741</v>
          </cell>
        </row>
        <row r="1484">
          <cell r="A1484">
            <v>14.845000000000001</v>
          </cell>
          <cell r="B1484">
            <v>5712</v>
          </cell>
        </row>
        <row r="1485">
          <cell r="A1485">
            <v>14.855</v>
          </cell>
          <cell r="B1485">
            <v>5772</v>
          </cell>
        </row>
        <row r="1486">
          <cell r="A1486">
            <v>14.865</v>
          </cell>
          <cell r="B1486">
            <v>5711</v>
          </cell>
        </row>
        <row r="1487">
          <cell r="A1487">
            <v>14.875</v>
          </cell>
          <cell r="B1487">
            <v>5774</v>
          </cell>
        </row>
        <row r="1488">
          <cell r="A1488">
            <v>14.885</v>
          </cell>
          <cell r="B1488">
            <v>5714</v>
          </cell>
        </row>
        <row r="1489">
          <cell r="A1489">
            <v>14.895</v>
          </cell>
          <cell r="B1489">
            <v>5740</v>
          </cell>
        </row>
        <row r="1490">
          <cell r="A1490">
            <v>14.904999999999999</v>
          </cell>
          <cell r="B1490">
            <v>5713</v>
          </cell>
        </row>
        <row r="1491">
          <cell r="A1491">
            <v>14.914999999999999</v>
          </cell>
          <cell r="B1491">
            <v>5740</v>
          </cell>
        </row>
        <row r="1492">
          <cell r="A1492">
            <v>14.925000000000001</v>
          </cell>
          <cell r="B1492">
            <v>5743</v>
          </cell>
        </row>
        <row r="1493">
          <cell r="A1493">
            <v>14.935</v>
          </cell>
          <cell r="B1493">
            <v>5773</v>
          </cell>
        </row>
        <row r="1494">
          <cell r="A1494">
            <v>14.945</v>
          </cell>
          <cell r="B1494">
            <v>5711</v>
          </cell>
        </row>
        <row r="1495">
          <cell r="A1495">
            <v>14.955</v>
          </cell>
          <cell r="B1495">
            <v>5711</v>
          </cell>
        </row>
        <row r="1496">
          <cell r="A1496">
            <v>14.965999999999999</v>
          </cell>
          <cell r="B1496">
            <v>5711</v>
          </cell>
        </row>
        <row r="1497">
          <cell r="A1497">
            <v>14.976000000000001</v>
          </cell>
          <cell r="B1497">
            <v>5741</v>
          </cell>
        </row>
        <row r="1498">
          <cell r="A1498">
            <v>14.986000000000001</v>
          </cell>
          <cell r="B1498">
            <v>5771</v>
          </cell>
        </row>
        <row r="1499">
          <cell r="A1499">
            <v>14.996</v>
          </cell>
          <cell r="B1499">
            <v>5743</v>
          </cell>
        </row>
        <row r="1500">
          <cell r="A1500">
            <v>15.006</v>
          </cell>
          <cell r="B1500">
            <v>5742</v>
          </cell>
        </row>
        <row r="1501">
          <cell r="A1501">
            <v>15.016</v>
          </cell>
          <cell r="B1501">
            <v>5710</v>
          </cell>
        </row>
        <row r="1502">
          <cell r="A1502">
            <v>15.026</v>
          </cell>
          <cell r="B1502">
            <v>5743</v>
          </cell>
        </row>
        <row r="1503">
          <cell r="A1503">
            <v>15.036</v>
          </cell>
          <cell r="B1503">
            <v>5711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119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777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1106</v>
          </cell>
        </row>
        <row r="12">
          <cell r="A12">
            <v>0.08</v>
          </cell>
          <cell r="B12">
            <v>1256</v>
          </cell>
        </row>
        <row r="13">
          <cell r="A13">
            <v>0.09</v>
          </cell>
          <cell r="B13">
            <v>1436</v>
          </cell>
        </row>
        <row r="14">
          <cell r="A14">
            <v>0.1</v>
          </cell>
          <cell r="B14">
            <v>1585</v>
          </cell>
        </row>
        <row r="15">
          <cell r="A15">
            <v>0.11</v>
          </cell>
          <cell r="B15">
            <v>1764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2123</v>
          </cell>
        </row>
        <row r="18">
          <cell r="A18">
            <v>0.14000000000000001</v>
          </cell>
          <cell r="B18">
            <v>2273</v>
          </cell>
        </row>
        <row r="19">
          <cell r="A19">
            <v>0.15</v>
          </cell>
          <cell r="B19">
            <v>2423</v>
          </cell>
        </row>
        <row r="20">
          <cell r="A20">
            <v>0.16</v>
          </cell>
          <cell r="B20">
            <v>2572</v>
          </cell>
        </row>
        <row r="21">
          <cell r="A21">
            <v>0.17</v>
          </cell>
          <cell r="B21">
            <v>2751</v>
          </cell>
        </row>
        <row r="22">
          <cell r="A22">
            <v>0.18</v>
          </cell>
          <cell r="B22">
            <v>2901</v>
          </cell>
        </row>
        <row r="23">
          <cell r="A23">
            <v>0.19</v>
          </cell>
          <cell r="B23">
            <v>3022</v>
          </cell>
        </row>
        <row r="24">
          <cell r="A24">
            <v>0.2</v>
          </cell>
          <cell r="B24">
            <v>3139</v>
          </cell>
        </row>
        <row r="25">
          <cell r="A25">
            <v>0.21</v>
          </cell>
          <cell r="B25">
            <v>3321</v>
          </cell>
        </row>
        <row r="26">
          <cell r="A26">
            <v>0.22</v>
          </cell>
          <cell r="B26">
            <v>3439</v>
          </cell>
        </row>
        <row r="27">
          <cell r="A27">
            <v>0.23</v>
          </cell>
          <cell r="B27">
            <v>3530</v>
          </cell>
        </row>
        <row r="28">
          <cell r="A28">
            <v>0.24</v>
          </cell>
          <cell r="B28">
            <v>3677</v>
          </cell>
        </row>
        <row r="29">
          <cell r="A29">
            <v>0.25</v>
          </cell>
          <cell r="B29">
            <v>3798</v>
          </cell>
        </row>
        <row r="30">
          <cell r="A30">
            <v>0.26</v>
          </cell>
          <cell r="B30">
            <v>3918</v>
          </cell>
        </row>
        <row r="31">
          <cell r="A31">
            <v>0.27</v>
          </cell>
          <cell r="B31">
            <v>4007</v>
          </cell>
        </row>
        <row r="32">
          <cell r="A32">
            <v>0.28000000000000003</v>
          </cell>
          <cell r="B32">
            <v>4125</v>
          </cell>
        </row>
        <row r="33">
          <cell r="A33">
            <v>0.28999999999999998</v>
          </cell>
          <cell r="B33">
            <v>4218</v>
          </cell>
        </row>
        <row r="34">
          <cell r="A34">
            <v>0.3</v>
          </cell>
          <cell r="B34">
            <v>4307</v>
          </cell>
        </row>
        <row r="35">
          <cell r="A35">
            <v>0.31</v>
          </cell>
          <cell r="B35">
            <v>4428</v>
          </cell>
        </row>
        <row r="36">
          <cell r="A36">
            <v>0.32</v>
          </cell>
          <cell r="B36">
            <v>4487</v>
          </cell>
        </row>
        <row r="37">
          <cell r="A37">
            <v>0.33</v>
          </cell>
          <cell r="B37">
            <v>4605</v>
          </cell>
        </row>
        <row r="38">
          <cell r="A38">
            <v>0.34</v>
          </cell>
          <cell r="B38">
            <v>4667</v>
          </cell>
        </row>
        <row r="39">
          <cell r="A39">
            <v>0.35099999999999998</v>
          </cell>
          <cell r="B39">
            <v>4726</v>
          </cell>
        </row>
        <row r="40">
          <cell r="A40">
            <v>0.36099999999999999</v>
          </cell>
          <cell r="B40">
            <v>4844</v>
          </cell>
        </row>
        <row r="41">
          <cell r="A41">
            <v>0.371</v>
          </cell>
          <cell r="B41">
            <v>4875</v>
          </cell>
        </row>
        <row r="42">
          <cell r="A42">
            <v>0.38100000000000001</v>
          </cell>
          <cell r="B42">
            <v>4963</v>
          </cell>
        </row>
        <row r="43">
          <cell r="A43">
            <v>0.39100000000000001</v>
          </cell>
          <cell r="B43">
            <v>5023</v>
          </cell>
        </row>
        <row r="44">
          <cell r="A44">
            <v>0.40100000000000002</v>
          </cell>
          <cell r="B44">
            <v>5083</v>
          </cell>
        </row>
        <row r="45">
          <cell r="A45">
            <v>0.41099999999999998</v>
          </cell>
          <cell r="B45">
            <v>5174</v>
          </cell>
        </row>
        <row r="46">
          <cell r="A46">
            <v>0.42099999999999999</v>
          </cell>
          <cell r="B46">
            <v>5203</v>
          </cell>
        </row>
        <row r="47">
          <cell r="A47">
            <v>0.43099999999999999</v>
          </cell>
          <cell r="B47">
            <v>5321</v>
          </cell>
        </row>
        <row r="48">
          <cell r="A48">
            <v>0.441</v>
          </cell>
          <cell r="B48">
            <v>5354</v>
          </cell>
        </row>
        <row r="49">
          <cell r="A49">
            <v>0.45100000000000001</v>
          </cell>
          <cell r="B49">
            <v>5444</v>
          </cell>
        </row>
        <row r="50">
          <cell r="A50">
            <v>0.46100000000000002</v>
          </cell>
          <cell r="B50">
            <v>5474</v>
          </cell>
        </row>
        <row r="51">
          <cell r="A51">
            <v>0.47099999999999997</v>
          </cell>
          <cell r="B51">
            <v>5535</v>
          </cell>
        </row>
        <row r="52">
          <cell r="A52">
            <v>0.48099999999999998</v>
          </cell>
          <cell r="B52">
            <v>5562</v>
          </cell>
        </row>
        <row r="53">
          <cell r="A53">
            <v>0.49099999999999999</v>
          </cell>
          <cell r="B53">
            <v>5623</v>
          </cell>
        </row>
        <row r="54">
          <cell r="A54">
            <v>0.501</v>
          </cell>
          <cell r="B54">
            <v>5684</v>
          </cell>
        </row>
        <row r="55">
          <cell r="A55">
            <v>0.51100000000000001</v>
          </cell>
          <cell r="B55">
            <v>5711</v>
          </cell>
        </row>
        <row r="56">
          <cell r="A56">
            <v>0.52100000000000002</v>
          </cell>
          <cell r="B56">
            <v>5800</v>
          </cell>
        </row>
        <row r="57">
          <cell r="A57">
            <v>0.53100000000000003</v>
          </cell>
          <cell r="B57">
            <v>5803</v>
          </cell>
        </row>
        <row r="58">
          <cell r="A58">
            <v>0.54100000000000004</v>
          </cell>
          <cell r="B58">
            <v>5892</v>
          </cell>
        </row>
        <row r="59">
          <cell r="A59">
            <v>0.55100000000000005</v>
          </cell>
          <cell r="B59">
            <v>5892</v>
          </cell>
        </row>
        <row r="60">
          <cell r="A60">
            <v>0.56100000000000005</v>
          </cell>
          <cell r="B60">
            <v>5953</v>
          </cell>
        </row>
        <row r="61">
          <cell r="A61">
            <v>0.57099999999999995</v>
          </cell>
          <cell r="B61">
            <v>5980</v>
          </cell>
        </row>
        <row r="62">
          <cell r="A62">
            <v>0.58099999999999996</v>
          </cell>
          <cell r="B62">
            <v>6011</v>
          </cell>
        </row>
        <row r="63">
          <cell r="A63">
            <v>0.59099999999999997</v>
          </cell>
          <cell r="B63">
            <v>6041</v>
          </cell>
        </row>
        <row r="64">
          <cell r="A64">
            <v>0.60099999999999998</v>
          </cell>
          <cell r="B64">
            <v>6100</v>
          </cell>
        </row>
        <row r="65">
          <cell r="A65">
            <v>0.61099999999999999</v>
          </cell>
          <cell r="B65">
            <v>6099</v>
          </cell>
        </row>
        <row r="66">
          <cell r="A66">
            <v>0.621</v>
          </cell>
          <cell r="B66">
            <v>6162</v>
          </cell>
        </row>
        <row r="67">
          <cell r="A67">
            <v>0.63100000000000001</v>
          </cell>
          <cell r="B67">
            <v>6193</v>
          </cell>
        </row>
        <row r="68">
          <cell r="A68">
            <v>0.64100000000000001</v>
          </cell>
          <cell r="B68">
            <v>6216</v>
          </cell>
        </row>
        <row r="69">
          <cell r="A69">
            <v>0.65100000000000002</v>
          </cell>
          <cell r="B69">
            <v>6251</v>
          </cell>
        </row>
        <row r="70">
          <cell r="A70">
            <v>0.66100000000000003</v>
          </cell>
          <cell r="B70">
            <v>6250</v>
          </cell>
        </row>
        <row r="71">
          <cell r="A71">
            <v>0.67200000000000004</v>
          </cell>
          <cell r="B71">
            <v>6280</v>
          </cell>
        </row>
        <row r="72">
          <cell r="A72">
            <v>0.68200000000000005</v>
          </cell>
          <cell r="B72">
            <v>6310</v>
          </cell>
        </row>
        <row r="73">
          <cell r="A73">
            <v>0.69199999999999995</v>
          </cell>
          <cell r="B73">
            <v>6371</v>
          </cell>
        </row>
        <row r="74">
          <cell r="A74">
            <v>0.70199999999999996</v>
          </cell>
          <cell r="B74">
            <v>6339</v>
          </cell>
        </row>
        <row r="75">
          <cell r="A75">
            <v>0.71199999999999997</v>
          </cell>
          <cell r="B75">
            <v>6426</v>
          </cell>
        </row>
        <row r="76">
          <cell r="A76">
            <v>0.72199999999999998</v>
          </cell>
          <cell r="B76">
            <v>6402</v>
          </cell>
        </row>
        <row r="77">
          <cell r="A77">
            <v>0.73199999999999998</v>
          </cell>
          <cell r="B77">
            <v>6459</v>
          </cell>
        </row>
        <row r="78">
          <cell r="A78">
            <v>0.74199999999999999</v>
          </cell>
          <cell r="B78">
            <v>6429</v>
          </cell>
        </row>
        <row r="79">
          <cell r="A79">
            <v>0.752</v>
          </cell>
          <cell r="B79">
            <v>6491</v>
          </cell>
        </row>
        <row r="80">
          <cell r="A80">
            <v>0.76200000000000001</v>
          </cell>
          <cell r="B80">
            <v>6458</v>
          </cell>
        </row>
        <row r="81">
          <cell r="A81">
            <v>0.77200000000000002</v>
          </cell>
          <cell r="B81">
            <v>6520</v>
          </cell>
        </row>
        <row r="82">
          <cell r="A82">
            <v>0.78200000000000003</v>
          </cell>
          <cell r="B82">
            <v>6518</v>
          </cell>
        </row>
        <row r="83">
          <cell r="A83">
            <v>0.79200000000000004</v>
          </cell>
          <cell r="B83">
            <v>6427</v>
          </cell>
        </row>
        <row r="84">
          <cell r="A84">
            <v>0.80200000000000005</v>
          </cell>
          <cell r="B84">
            <v>6191</v>
          </cell>
        </row>
        <row r="85">
          <cell r="A85">
            <v>0.81200000000000006</v>
          </cell>
          <cell r="B85">
            <v>5951</v>
          </cell>
        </row>
        <row r="86">
          <cell r="A86">
            <v>0.82199999999999995</v>
          </cell>
          <cell r="B86">
            <v>5711</v>
          </cell>
        </row>
        <row r="87">
          <cell r="A87">
            <v>0.83199999999999996</v>
          </cell>
          <cell r="B87">
            <v>5593</v>
          </cell>
        </row>
        <row r="88">
          <cell r="A88">
            <v>0.84199999999999997</v>
          </cell>
          <cell r="B88">
            <v>5591</v>
          </cell>
        </row>
        <row r="89">
          <cell r="A89">
            <v>0.85199999999999998</v>
          </cell>
          <cell r="B89">
            <v>5653</v>
          </cell>
        </row>
        <row r="90">
          <cell r="A90">
            <v>0.86199999999999999</v>
          </cell>
          <cell r="B90">
            <v>5681</v>
          </cell>
        </row>
        <row r="91">
          <cell r="A91">
            <v>0.872</v>
          </cell>
          <cell r="B91">
            <v>5772</v>
          </cell>
        </row>
        <row r="92">
          <cell r="A92">
            <v>0.88200000000000001</v>
          </cell>
          <cell r="B92">
            <v>5770</v>
          </cell>
        </row>
        <row r="93">
          <cell r="A93">
            <v>0.89200000000000002</v>
          </cell>
          <cell r="B93">
            <v>5859</v>
          </cell>
        </row>
        <row r="94">
          <cell r="A94">
            <v>0.90200000000000002</v>
          </cell>
          <cell r="B94">
            <v>5862</v>
          </cell>
        </row>
        <row r="95">
          <cell r="A95">
            <v>0.91200000000000003</v>
          </cell>
          <cell r="B95">
            <v>5953</v>
          </cell>
        </row>
        <row r="96">
          <cell r="A96">
            <v>0.92200000000000004</v>
          </cell>
          <cell r="B96">
            <v>5953</v>
          </cell>
        </row>
        <row r="97">
          <cell r="A97">
            <v>0.93200000000000005</v>
          </cell>
          <cell r="B97">
            <v>6040</v>
          </cell>
        </row>
        <row r="98">
          <cell r="A98">
            <v>0.94199999999999995</v>
          </cell>
          <cell r="B98">
            <v>6011</v>
          </cell>
        </row>
        <row r="99">
          <cell r="A99">
            <v>0.95199999999999996</v>
          </cell>
          <cell r="B99">
            <v>6071</v>
          </cell>
        </row>
        <row r="100">
          <cell r="A100">
            <v>0.96199999999999997</v>
          </cell>
          <cell r="B100">
            <v>6069</v>
          </cell>
        </row>
        <row r="101">
          <cell r="A101">
            <v>0.97199999999999998</v>
          </cell>
          <cell r="B101">
            <v>6159</v>
          </cell>
        </row>
        <row r="102">
          <cell r="A102">
            <v>0.98199999999999998</v>
          </cell>
          <cell r="B102">
            <v>6130</v>
          </cell>
        </row>
        <row r="103">
          <cell r="A103">
            <v>0.99299999999999999</v>
          </cell>
          <cell r="B103">
            <v>6070</v>
          </cell>
        </row>
        <row r="104">
          <cell r="A104">
            <v>1.0029999999999999</v>
          </cell>
          <cell r="B104">
            <v>5802</v>
          </cell>
        </row>
        <row r="105">
          <cell r="A105">
            <v>1.0129999999999999</v>
          </cell>
          <cell r="B105">
            <v>5740</v>
          </cell>
        </row>
        <row r="106">
          <cell r="A106">
            <v>1.0229999999999999</v>
          </cell>
          <cell r="B106">
            <v>5770</v>
          </cell>
        </row>
        <row r="107">
          <cell r="A107">
            <v>1.0329999999999999</v>
          </cell>
          <cell r="B107">
            <v>5863</v>
          </cell>
        </row>
        <row r="108">
          <cell r="A108">
            <v>1.0429999999999999</v>
          </cell>
          <cell r="B108">
            <v>5863</v>
          </cell>
        </row>
        <row r="109">
          <cell r="A109">
            <v>1.0529999999999999</v>
          </cell>
          <cell r="B109">
            <v>5952</v>
          </cell>
        </row>
        <row r="110">
          <cell r="A110">
            <v>1.0629999999999999</v>
          </cell>
          <cell r="B110">
            <v>5953</v>
          </cell>
        </row>
        <row r="111">
          <cell r="A111">
            <v>1.073</v>
          </cell>
          <cell r="B111">
            <v>6012</v>
          </cell>
        </row>
        <row r="112">
          <cell r="A112">
            <v>1.083</v>
          </cell>
          <cell r="B112">
            <v>6010</v>
          </cell>
        </row>
        <row r="113">
          <cell r="A113">
            <v>1.093</v>
          </cell>
          <cell r="B113">
            <v>6099</v>
          </cell>
        </row>
        <row r="114">
          <cell r="A114">
            <v>1.103</v>
          </cell>
          <cell r="B114">
            <v>5952</v>
          </cell>
        </row>
        <row r="115">
          <cell r="A115">
            <v>1.113</v>
          </cell>
          <cell r="B115">
            <v>5889</v>
          </cell>
        </row>
        <row r="116">
          <cell r="A116">
            <v>1.123</v>
          </cell>
          <cell r="B116">
            <v>5894</v>
          </cell>
        </row>
        <row r="117">
          <cell r="A117">
            <v>1.133</v>
          </cell>
          <cell r="B117">
            <v>5980</v>
          </cell>
        </row>
        <row r="118">
          <cell r="A118">
            <v>1.143</v>
          </cell>
          <cell r="B118">
            <v>5983</v>
          </cell>
        </row>
        <row r="119">
          <cell r="A119">
            <v>1.153</v>
          </cell>
          <cell r="B119">
            <v>6041</v>
          </cell>
        </row>
        <row r="120">
          <cell r="A120">
            <v>1.163</v>
          </cell>
          <cell r="B120">
            <v>5982</v>
          </cell>
        </row>
        <row r="121">
          <cell r="A121">
            <v>1.173</v>
          </cell>
          <cell r="B121">
            <v>5982</v>
          </cell>
        </row>
        <row r="122">
          <cell r="A122">
            <v>1.1830000000000001</v>
          </cell>
          <cell r="B122">
            <v>6012</v>
          </cell>
        </row>
        <row r="123">
          <cell r="A123">
            <v>1.1930000000000001</v>
          </cell>
          <cell r="B123">
            <v>6010</v>
          </cell>
        </row>
        <row r="124">
          <cell r="A124">
            <v>1.2030000000000001</v>
          </cell>
          <cell r="B124">
            <v>5860</v>
          </cell>
        </row>
        <row r="125">
          <cell r="A125">
            <v>1.2130000000000001</v>
          </cell>
          <cell r="B125">
            <v>5803</v>
          </cell>
        </row>
        <row r="126">
          <cell r="A126">
            <v>1.2230000000000001</v>
          </cell>
          <cell r="B126">
            <v>5801</v>
          </cell>
        </row>
        <row r="127">
          <cell r="A127">
            <v>1.2330000000000001</v>
          </cell>
          <cell r="B127">
            <v>5918</v>
          </cell>
        </row>
        <row r="128">
          <cell r="A128">
            <v>1.2430000000000001</v>
          </cell>
          <cell r="B128">
            <v>5892</v>
          </cell>
        </row>
        <row r="129">
          <cell r="A129">
            <v>1.2529999999999999</v>
          </cell>
          <cell r="B129">
            <v>5950</v>
          </cell>
        </row>
        <row r="130">
          <cell r="A130">
            <v>1.2629999999999999</v>
          </cell>
          <cell r="B130">
            <v>5951</v>
          </cell>
        </row>
        <row r="131">
          <cell r="A131">
            <v>1.2729999999999999</v>
          </cell>
          <cell r="B131">
            <v>6041</v>
          </cell>
        </row>
        <row r="132">
          <cell r="A132">
            <v>1.2829999999999999</v>
          </cell>
          <cell r="B132">
            <v>6043</v>
          </cell>
        </row>
        <row r="133">
          <cell r="A133">
            <v>1.2929999999999999</v>
          </cell>
          <cell r="B133">
            <v>6099</v>
          </cell>
        </row>
        <row r="134">
          <cell r="A134">
            <v>1.3029999999999999</v>
          </cell>
          <cell r="B134">
            <v>5980</v>
          </cell>
        </row>
        <row r="135">
          <cell r="A135">
            <v>1.3129999999999999</v>
          </cell>
          <cell r="B135">
            <v>5803</v>
          </cell>
        </row>
        <row r="136">
          <cell r="A136">
            <v>1.3240000000000001</v>
          </cell>
          <cell r="B136">
            <v>5684</v>
          </cell>
        </row>
        <row r="137">
          <cell r="A137">
            <v>1.3340000000000001</v>
          </cell>
          <cell r="B137">
            <v>5741</v>
          </cell>
        </row>
        <row r="138">
          <cell r="A138">
            <v>1.3440000000000001</v>
          </cell>
          <cell r="B138">
            <v>5742</v>
          </cell>
        </row>
        <row r="139">
          <cell r="A139">
            <v>1.3540000000000001</v>
          </cell>
          <cell r="B139">
            <v>5861</v>
          </cell>
        </row>
        <row r="140">
          <cell r="A140">
            <v>1.3640000000000001</v>
          </cell>
          <cell r="B140">
            <v>5833</v>
          </cell>
        </row>
        <row r="141">
          <cell r="A141">
            <v>1.3740000000000001</v>
          </cell>
          <cell r="B141">
            <v>5921</v>
          </cell>
        </row>
        <row r="142">
          <cell r="A142">
            <v>1.3839999999999999</v>
          </cell>
          <cell r="B142">
            <v>5923</v>
          </cell>
        </row>
        <row r="143">
          <cell r="A143">
            <v>1.3939999999999999</v>
          </cell>
          <cell r="B143">
            <v>6013</v>
          </cell>
        </row>
        <row r="144">
          <cell r="A144">
            <v>1.4039999999999999</v>
          </cell>
          <cell r="B144">
            <v>6012</v>
          </cell>
        </row>
        <row r="145">
          <cell r="A145">
            <v>1.4139999999999999</v>
          </cell>
          <cell r="B145">
            <v>6072</v>
          </cell>
        </row>
        <row r="146">
          <cell r="A146">
            <v>1.4239999999999999</v>
          </cell>
          <cell r="B146">
            <v>6070</v>
          </cell>
        </row>
        <row r="147">
          <cell r="A147">
            <v>1.4339999999999999</v>
          </cell>
          <cell r="B147">
            <v>6009</v>
          </cell>
        </row>
        <row r="148">
          <cell r="A148">
            <v>1.444</v>
          </cell>
          <cell r="B148">
            <v>5773</v>
          </cell>
        </row>
        <row r="149">
          <cell r="A149">
            <v>1.454</v>
          </cell>
          <cell r="B149">
            <v>5681</v>
          </cell>
        </row>
        <row r="150">
          <cell r="A150">
            <v>1.464</v>
          </cell>
          <cell r="B150">
            <v>5681</v>
          </cell>
        </row>
        <row r="151">
          <cell r="A151">
            <v>1.474</v>
          </cell>
          <cell r="B151">
            <v>5770</v>
          </cell>
        </row>
        <row r="152">
          <cell r="A152">
            <v>1.484</v>
          </cell>
          <cell r="B152">
            <v>5800</v>
          </cell>
        </row>
        <row r="153">
          <cell r="A153">
            <v>1.494</v>
          </cell>
          <cell r="B153">
            <v>5861</v>
          </cell>
        </row>
        <row r="154">
          <cell r="A154">
            <v>1.504</v>
          </cell>
          <cell r="B154">
            <v>5860</v>
          </cell>
        </row>
        <row r="155">
          <cell r="A155">
            <v>1.514</v>
          </cell>
          <cell r="B155">
            <v>5951</v>
          </cell>
        </row>
        <row r="156">
          <cell r="A156">
            <v>1.524</v>
          </cell>
          <cell r="B156">
            <v>5950</v>
          </cell>
        </row>
        <row r="157">
          <cell r="A157">
            <v>1.534</v>
          </cell>
          <cell r="B157">
            <v>6043</v>
          </cell>
        </row>
        <row r="158">
          <cell r="A158">
            <v>1.544</v>
          </cell>
          <cell r="B158">
            <v>6043</v>
          </cell>
        </row>
        <row r="159">
          <cell r="A159">
            <v>1.554</v>
          </cell>
          <cell r="B159">
            <v>6102</v>
          </cell>
        </row>
        <row r="160">
          <cell r="A160">
            <v>1.5640000000000001</v>
          </cell>
          <cell r="B160">
            <v>6102</v>
          </cell>
        </row>
        <row r="161">
          <cell r="A161">
            <v>1.5740000000000001</v>
          </cell>
          <cell r="B161">
            <v>6010</v>
          </cell>
        </row>
        <row r="162">
          <cell r="A162">
            <v>1.5840000000000001</v>
          </cell>
          <cell r="B162">
            <v>5772</v>
          </cell>
        </row>
        <row r="163">
          <cell r="A163">
            <v>1.5940000000000001</v>
          </cell>
          <cell r="B163">
            <v>5713</v>
          </cell>
        </row>
        <row r="164">
          <cell r="A164">
            <v>1.6040000000000001</v>
          </cell>
          <cell r="B164">
            <v>5711</v>
          </cell>
        </row>
        <row r="165">
          <cell r="A165">
            <v>1.6140000000000001</v>
          </cell>
          <cell r="B165">
            <v>5802</v>
          </cell>
        </row>
        <row r="166">
          <cell r="A166">
            <v>1.6240000000000001</v>
          </cell>
          <cell r="B166">
            <v>5834</v>
          </cell>
        </row>
        <row r="167">
          <cell r="A167">
            <v>1.6339999999999999</v>
          </cell>
          <cell r="B167">
            <v>5892</v>
          </cell>
        </row>
        <row r="168">
          <cell r="A168">
            <v>1.6439999999999999</v>
          </cell>
          <cell r="B168">
            <v>5924</v>
          </cell>
        </row>
        <row r="169">
          <cell r="A169">
            <v>1.655</v>
          </cell>
          <cell r="B169">
            <v>5953</v>
          </cell>
        </row>
        <row r="170">
          <cell r="A170">
            <v>1.665</v>
          </cell>
          <cell r="B170">
            <v>5980</v>
          </cell>
        </row>
        <row r="171">
          <cell r="A171">
            <v>1.675</v>
          </cell>
          <cell r="B171">
            <v>6043</v>
          </cell>
        </row>
        <row r="172">
          <cell r="A172">
            <v>1.6850000000000001</v>
          </cell>
          <cell r="B172">
            <v>6070</v>
          </cell>
        </row>
        <row r="173">
          <cell r="A173">
            <v>1.6950000000000001</v>
          </cell>
          <cell r="B173">
            <v>6102</v>
          </cell>
        </row>
        <row r="174">
          <cell r="A174">
            <v>1.7050000000000001</v>
          </cell>
          <cell r="B174">
            <v>5980</v>
          </cell>
        </row>
        <row r="175">
          <cell r="A175">
            <v>1.7150000000000001</v>
          </cell>
          <cell r="B175">
            <v>5804</v>
          </cell>
        </row>
        <row r="176">
          <cell r="A176">
            <v>1.7250000000000001</v>
          </cell>
          <cell r="B176">
            <v>5683</v>
          </cell>
        </row>
        <row r="177">
          <cell r="A177">
            <v>1.7350000000000001</v>
          </cell>
          <cell r="B177">
            <v>5743</v>
          </cell>
        </row>
        <row r="178">
          <cell r="A178">
            <v>1.7450000000000001</v>
          </cell>
          <cell r="B178">
            <v>5772</v>
          </cell>
        </row>
        <row r="179">
          <cell r="A179">
            <v>1.7549999999999999</v>
          </cell>
          <cell r="B179">
            <v>5802</v>
          </cell>
        </row>
        <row r="180">
          <cell r="A180">
            <v>1.7649999999999999</v>
          </cell>
          <cell r="B180">
            <v>5858</v>
          </cell>
        </row>
        <row r="181">
          <cell r="A181">
            <v>1.7749999999999999</v>
          </cell>
          <cell r="B181">
            <v>5892</v>
          </cell>
        </row>
        <row r="182">
          <cell r="A182">
            <v>1.7849999999999999</v>
          </cell>
          <cell r="B182">
            <v>5949</v>
          </cell>
        </row>
        <row r="183">
          <cell r="A183">
            <v>1.7949999999999999</v>
          </cell>
          <cell r="B183">
            <v>5979</v>
          </cell>
        </row>
        <row r="184">
          <cell r="A184">
            <v>1.8049999999999999</v>
          </cell>
          <cell r="B184">
            <v>6012</v>
          </cell>
        </row>
        <row r="185">
          <cell r="A185">
            <v>1.8149999999999999</v>
          </cell>
          <cell r="B185">
            <v>6040</v>
          </cell>
        </row>
        <row r="186">
          <cell r="A186">
            <v>1.825</v>
          </cell>
          <cell r="B186">
            <v>6100</v>
          </cell>
        </row>
        <row r="187">
          <cell r="A187">
            <v>1.835</v>
          </cell>
          <cell r="B187">
            <v>6043</v>
          </cell>
        </row>
        <row r="188">
          <cell r="A188">
            <v>1.845</v>
          </cell>
          <cell r="B188">
            <v>5894</v>
          </cell>
        </row>
        <row r="189">
          <cell r="A189">
            <v>1.855</v>
          </cell>
          <cell r="B189">
            <v>5804</v>
          </cell>
        </row>
        <row r="190">
          <cell r="A190">
            <v>1.865</v>
          </cell>
          <cell r="B190">
            <v>5860</v>
          </cell>
        </row>
        <row r="191">
          <cell r="A191">
            <v>1.875</v>
          </cell>
          <cell r="B191">
            <v>5890</v>
          </cell>
        </row>
        <row r="192">
          <cell r="A192">
            <v>1.885</v>
          </cell>
          <cell r="B192">
            <v>5950</v>
          </cell>
        </row>
        <row r="193">
          <cell r="A193">
            <v>1.895</v>
          </cell>
          <cell r="B193">
            <v>5978</v>
          </cell>
        </row>
        <row r="194">
          <cell r="A194">
            <v>1.905</v>
          </cell>
          <cell r="B194">
            <v>6012</v>
          </cell>
        </row>
        <row r="195">
          <cell r="A195">
            <v>1.915</v>
          </cell>
          <cell r="B195">
            <v>6040</v>
          </cell>
        </row>
        <row r="196">
          <cell r="A196">
            <v>1.925</v>
          </cell>
          <cell r="B196">
            <v>6102</v>
          </cell>
        </row>
        <row r="197">
          <cell r="A197">
            <v>1.9350000000000001</v>
          </cell>
          <cell r="B197">
            <v>5982</v>
          </cell>
        </row>
        <row r="198">
          <cell r="A198">
            <v>1.9450000000000001</v>
          </cell>
          <cell r="B198">
            <v>5770</v>
          </cell>
        </row>
        <row r="199">
          <cell r="A199">
            <v>1.9550000000000001</v>
          </cell>
          <cell r="B199">
            <v>5682</v>
          </cell>
        </row>
        <row r="200">
          <cell r="A200">
            <v>1.9650000000000001</v>
          </cell>
          <cell r="B200">
            <v>5711</v>
          </cell>
        </row>
        <row r="201">
          <cell r="A201">
            <v>1.976</v>
          </cell>
          <cell r="B201">
            <v>5741</v>
          </cell>
        </row>
        <row r="202">
          <cell r="A202">
            <v>1.986</v>
          </cell>
          <cell r="B202">
            <v>5802</v>
          </cell>
        </row>
        <row r="203">
          <cell r="A203">
            <v>1.996</v>
          </cell>
          <cell r="B203">
            <v>5860</v>
          </cell>
        </row>
        <row r="204">
          <cell r="A204">
            <v>2.0059999999999998</v>
          </cell>
          <cell r="B204">
            <v>5922</v>
          </cell>
        </row>
        <row r="205">
          <cell r="A205">
            <v>2.016</v>
          </cell>
          <cell r="B205">
            <v>5918</v>
          </cell>
        </row>
        <row r="206">
          <cell r="A206">
            <v>2.0259999999999998</v>
          </cell>
          <cell r="B206">
            <v>5983</v>
          </cell>
        </row>
        <row r="207">
          <cell r="A207">
            <v>2.036</v>
          </cell>
          <cell r="B207">
            <v>6012</v>
          </cell>
        </row>
        <row r="208">
          <cell r="A208">
            <v>2.0459999999999998</v>
          </cell>
          <cell r="B208">
            <v>6041</v>
          </cell>
        </row>
        <row r="209">
          <cell r="A209">
            <v>2.056</v>
          </cell>
          <cell r="B209">
            <v>6040</v>
          </cell>
        </row>
        <row r="210">
          <cell r="A210">
            <v>2.0659999999999998</v>
          </cell>
          <cell r="B210">
            <v>6099</v>
          </cell>
        </row>
        <row r="211">
          <cell r="A211">
            <v>2.0760000000000001</v>
          </cell>
          <cell r="B211">
            <v>6011</v>
          </cell>
        </row>
        <row r="212">
          <cell r="A212">
            <v>2.0859999999999999</v>
          </cell>
          <cell r="B212">
            <v>5804</v>
          </cell>
        </row>
        <row r="213">
          <cell r="A213">
            <v>2.0960000000000001</v>
          </cell>
          <cell r="B213">
            <v>5682</v>
          </cell>
        </row>
        <row r="214">
          <cell r="A214">
            <v>2.1059999999999999</v>
          </cell>
          <cell r="B214">
            <v>5740</v>
          </cell>
        </row>
        <row r="215">
          <cell r="A215">
            <v>2.1160000000000001</v>
          </cell>
          <cell r="B215">
            <v>5771</v>
          </cell>
        </row>
        <row r="216">
          <cell r="A216">
            <v>2.1259999999999999</v>
          </cell>
          <cell r="B216">
            <v>5831</v>
          </cell>
        </row>
        <row r="217">
          <cell r="A217">
            <v>2.1360000000000001</v>
          </cell>
          <cell r="B217">
            <v>5831</v>
          </cell>
        </row>
        <row r="218">
          <cell r="A218">
            <v>2.1459999999999999</v>
          </cell>
          <cell r="B218">
            <v>5921</v>
          </cell>
        </row>
        <row r="219">
          <cell r="A219">
            <v>2.1560000000000001</v>
          </cell>
          <cell r="B219">
            <v>5924</v>
          </cell>
        </row>
        <row r="220">
          <cell r="A220">
            <v>2.1659999999999999</v>
          </cell>
          <cell r="B220">
            <v>5980</v>
          </cell>
        </row>
        <row r="221">
          <cell r="A221">
            <v>2.1760000000000002</v>
          </cell>
          <cell r="B221">
            <v>5980</v>
          </cell>
        </row>
        <row r="222">
          <cell r="A222">
            <v>2.1859999999999999</v>
          </cell>
          <cell r="B222">
            <v>6070</v>
          </cell>
        </row>
        <row r="223">
          <cell r="A223">
            <v>2.1960000000000002</v>
          </cell>
          <cell r="B223">
            <v>6072</v>
          </cell>
        </row>
        <row r="224">
          <cell r="A224">
            <v>2.206</v>
          </cell>
          <cell r="B224">
            <v>6163</v>
          </cell>
        </row>
        <row r="225">
          <cell r="A225">
            <v>2.2160000000000002</v>
          </cell>
          <cell r="B225">
            <v>6007</v>
          </cell>
        </row>
        <row r="226">
          <cell r="A226">
            <v>2.226</v>
          </cell>
          <cell r="B226">
            <v>5834</v>
          </cell>
        </row>
        <row r="227">
          <cell r="A227">
            <v>2.2360000000000002</v>
          </cell>
          <cell r="B227">
            <v>5682</v>
          </cell>
        </row>
        <row r="228">
          <cell r="A228">
            <v>2.246</v>
          </cell>
          <cell r="B228">
            <v>5774</v>
          </cell>
        </row>
        <row r="229">
          <cell r="A229">
            <v>2.2559999999999998</v>
          </cell>
          <cell r="B229">
            <v>5769</v>
          </cell>
        </row>
        <row r="230">
          <cell r="A230">
            <v>2.266</v>
          </cell>
          <cell r="B230">
            <v>5862</v>
          </cell>
        </row>
        <row r="231">
          <cell r="A231">
            <v>2.2759999999999998</v>
          </cell>
          <cell r="B231">
            <v>5863</v>
          </cell>
        </row>
        <row r="232">
          <cell r="A232">
            <v>2.286</v>
          </cell>
          <cell r="B232">
            <v>5953</v>
          </cell>
        </row>
        <row r="233">
          <cell r="A233">
            <v>2.2959999999999998</v>
          </cell>
          <cell r="B233">
            <v>5953</v>
          </cell>
        </row>
        <row r="234">
          <cell r="A234">
            <v>2.3069999999999999</v>
          </cell>
          <cell r="B234">
            <v>6010</v>
          </cell>
        </row>
        <row r="235">
          <cell r="A235">
            <v>2.3170000000000002</v>
          </cell>
          <cell r="B235">
            <v>6012</v>
          </cell>
        </row>
        <row r="236">
          <cell r="A236">
            <v>2.327</v>
          </cell>
          <cell r="B236">
            <v>5919</v>
          </cell>
        </row>
        <row r="237">
          <cell r="A237">
            <v>2.3370000000000002</v>
          </cell>
          <cell r="B237">
            <v>5772</v>
          </cell>
        </row>
        <row r="238">
          <cell r="A238">
            <v>2.347</v>
          </cell>
          <cell r="B238">
            <v>5893</v>
          </cell>
        </row>
        <row r="239">
          <cell r="A239">
            <v>2.3570000000000002</v>
          </cell>
          <cell r="B239">
            <v>5893</v>
          </cell>
        </row>
        <row r="240">
          <cell r="A240">
            <v>2.367</v>
          </cell>
          <cell r="B240">
            <v>5951</v>
          </cell>
        </row>
        <row r="241">
          <cell r="A241">
            <v>2.3769999999999998</v>
          </cell>
          <cell r="B241">
            <v>5953</v>
          </cell>
        </row>
        <row r="242">
          <cell r="A242">
            <v>2.387</v>
          </cell>
          <cell r="B242">
            <v>6041</v>
          </cell>
        </row>
        <row r="243">
          <cell r="A243">
            <v>2.3969999999999998</v>
          </cell>
          <cell r="B243">
            <v>6041</v>
          </cell>
        </row>
        <row r="244">
          <cell r="A244">
            <v>2.407</v>
          </cell>
          <cell r="B244">
            <v>5980</v>
          </cell>
        </row>
        <row r="245">
          <cell r="A245">
            <v>2.4169999999999998</v>
          </cell>
          <cell r="B245">
            <v>5831</v>
          </cell>
        </row>
        <row r="246">
          <cell r="A246">
            <v>2.427</v>
          </cell>
          <cell r="B246">
            <v>5923</v>
          </cell>
        </row>
        <row r="247">
          <cell r="A247">
            <v>2.4369999999999998</v>
          </cell>
          <cell r="B247">
            <v>5924</v>
          </cell>
        </row>
        <row r="248">
          <cell r="A248">
            <v>2.4470000000000001</v>
          </cell>
          <cell r="B248">
            <v>5982</v>
          </cell>
        </row>
        <row r="249">
          <cell r="A249">
            <v>2.4569999999999999</v>
          </cell>
          <cell r="B249">
            <v>5978</v>
          </cell>
        </row>
        <row r="250">
          <cell r="A250">
            <v>2.4670000000000001</v>
          </cell>
          <cell r="B250">
            <v>6071</v>
          </cell>
        </row>
        <row r="251">
          <cell r="A251">
            <v>2.4769999999999999</v>
          </cell>
          <cell r="B251">
            <v>5923</v>
          </cell>
        </row>
        <row r="252">
          <cell r="A252">
            <v>2.4870000000000001</v>
          </cell>
          <cell r="B252">
            <v>5860</v>
          </cell>
        </row>
        <row r="253">
          <cell r="A253">
            <v>2.4969999999999999</v>
          </cell>
          <cell r="B253">
            <v>5892</v>
          </cell>
        </row>
        <row r="254">
          <cell r="A254">
            <v>2.5070000000000001</v>
          </cell>
          <cell r="B254">
            <v>5950</v>
          </cell>
        </row>
        <row r="255">
          <cell r="A255">
            <v>2.5169999999999999</v>
          </cell>
          <cell r="B255">
            <v>5953</v>
          </cell>
        </row>
        <row r="256">
          <cell r="A256">
            <v>2.5270000000000001</v>
          </cell>
          <cell r="B256">
            <v>6043</v>
          </cell>
        </row>
        <row r="257">
          <cell r="A257">
            <v>2.5369999999999999</v>
          </cell>
          <cell r="B257">
            <v>5894</v>
          </cell>
        </row>
        <row r="258">
          <cell r="A258">
            <v>2.5470000000000002</v>
          </cell>
          <cell r="B258">
            <v>5860</v>
          </cell>
        </row>
        <row r="259">
          <cell r="A259">
            <v>2.5569999999999999</v>
          </cell>
          <cell r="B259">
            <v>5834</v>
          </cell>
        </row>
        <row r="260">
          <cell r="A260">
            <v>2.5670000000000002</v>
          </cell>
          <cell r="B260">
            <v>5919</v>
          </cell>
        </row>
        <row r="261">
          <cell r="A261">
            <v>2.577</v>
          </cell>
          <cell r="B261">
            <v>5924</v>
          </cell>
        </row>
        <row r="262">
          <cell r="A262">
            <v>2.5870000000000002</v>
          </cell>
          <cell r="B262">
            <v>6012</v>
          </cell>
        </row>
        <row r="263">
          <cell r="A263">
            <v>2.597</v>
          </cell>
          <cell r="B263">
            <v>6012</v>
          </cell>
        </row>
        <row r="264">
          <cell r="A264">
            <v>2.6070000000000002</v>
          </cell>
          <cell r="B264">
            <v>6072</v>
          </cell>
        </row>
        <row r="265">
          <cell r="A265">
            <v>2.617</v>
          </cell>
          <cell r="B265">
            <v>5952</v>
          </cell>
        </row>
        <row r="266">
          <cell r="A266">
            <v>2.6269999999999998</v>
          </cell>
          <cell r="B266">
            <v>5893</v>
          </cell>
        </row>
        <row r="267">
          <cell r="A267">
            <v>2.6379999999999999</v>
          </cell>
          <cell r="B267">
            <v>5892</v>
          </cell>
        </row>
        <row r="268">
          <cell r="A268">
            <v>2.6480000000000001</v>
          </cell>
          <cell r="B268">
            <v>5953</v>
          </cell>
        </row>
        <row r="269">
          <cell r="A269">
            <v>2.6579999999999999</v>
          </cell>
          <cell r="B269">
            <v>5950</v>
          </cell>
        </row>
        <row r="270">
          <cell r="A270">
            <v>2.6680000000000001</v>
          </cell>
          <cell r="B270">
            <v>6043</v>
          </cell>
        </row>
        <row r="271">
          <cell r="A271">
            <v>2.6779999999999999</v>
          </cell>
          <cell r="B271">
            <v>5919</v>
          </cell>
        </row>
        <row r="272">
          <cell r="A272">
            <v>2.6880000000000002</v>
          </cell>
          <cell r="B272">
            <v>5862</v>
          </cell>
        </row>
        <row r="273">
          <cell r="A273">
            <v>2.698</v>
          </cell>
          <cell r="B273">
            <v>5860</v>
          </cell>
        </row>
        <row r="274">
          <cell r="A274">
            <v>2.7080000000000002</v>
          </cell>
          <cell r="B274">
            <v>5921</v>
          </cell>
        </row>
        <row r="275">
          <cell r="A275">
            <v>2.718</v>
          </cell>
          <cell r="B275">
            <v>5950</v>
          </cell>
        </row>
        <row r="276">
          <cell r="A276">
            <v>2.7280000000000002</v>
          </cell>
          <cell r="B276">
            <v>6010</v>
          </cell>
        </row>
        <row r="277">
          <cell r="A277">
            <v>2.738</v>
          </cell>
          <cell r="B277">
            <v>6012</v>
          </cell>
        </row>
        <row r="278">
          <cell r="A278">
            <v>2.7480000000000002</v>
          </cell>
          <cell r="B278">
            <v>6073</v>
          </cell>
        </row>
        <row r="279">
          <cell r="A279">
            <v>2.758</v>
          </cell>
          <cell r="B279">
            <v>5952</v>
          </cell>
        </row>
        <row r="280">
          <cell r="A280">
            <v>2.7679999999999998</v>
          </cell>
          <cell r="B280">
            <v>5860</v>
          </cell>
        </row>
        <row r="281">
          <cell r="A281">
            <v>2.778</v>
          </cell>
          <cell r="B281">
            <v>5890</v>
          </cell>
        </row>
        <row r="282">
          <cell r="A282">
            <v>2.7879999999999998</v>
          </cell>
          <cell r="B282">
            <v>5950</v>
          </cell>
        </row>
        <row r="283">
          <cell r="A283">
            <v>2.798</v>
          </cell>
          <cell r="B283">
            <v>5950</v>
          </cell>
        </row>
        <row r="284">
          <cell r="A284">
            <v>2.8079999999999998</v>
          </cell>
          <cell r="B284">
            <v>6041</v>
          </cell>
        </row>
        <row r="285">
          <cell r="A285">
            <v>2.8180000000000001</v>
          </cell>
          <cell r="B285">
            <v>5924</v>
          </cell>
        </row>
        <row r="286">
          <cell r="A286">
            <v>2.8279999999999998</v>
          </cell>
          <cell r="B286">
            <v>5862</v>
          </cell>
        </row>
        <row r="287">
          <cell r="A287">
            <v>2.8380000000000001</v>
          </cell>
          <cell r="B287">
            <v>5862</v>
          </cell>
        </row>
        <row r="288">
          <cell r="A288">
            <v>2.8479999999999999</v>
          </cell>
          <cell r="B288">
            <v>5924</v>
          </cell>
        </row>
        <row r="289">
          <cell r="A289">
            <v>2.8580000000000001</v>
          </cell>
          <cell r="B289">
            <v>5921</v>
          </cell>
        </row>
        <row r="290">
          <cell r="A290">
            <v>2.8679999999999999</v>
          </cell>
          <cell r="B290">
            <v>5980</v>
          </cell>
        </row>
        <row r="291">
          <cell r="A291">
            <v>2.8780000000000001</v>
          </cell>
          <cell r="B291">
            <v>5980</v>
          </cell>
        </row>
        <row r="292">
          <cell r="A292">
            <v>2.8879999999999999</v>
          </cell>
          <cell r="B292">
            <v>6068</v>
          </cell>
        </row>
        <row r="293">
          <cell r="A293">
            <v>2.8980000000000001</v>
          </cell>
          <cell r="B293">
            <v>5953</v>
          </cell>
        </row>
        <row r="294">
          <cell r="A294">
            <v>2.9079999999999999</v>
          </cell>
          <cell r="B294">
            <v>5893</v>
          </cell>
        </row>
        <row r="295">
          <cell r="A295">
            <v>2.9180000000000001</v>
          </cell>
          <cell r="B295">
            <v>5894</v>
          </cell>
        </row>
        <row r="296">
          <cell r="A296">
            <v>2.9279999999999999</v>
          </cell>
          <cell r="B296">
            <v>5950</v>
          </cell>
        </row>
        <row r="297">
          <cell r="A297">
            <v>2.9380000000000002</v>
          </cell>
          <cell r="B297">
            <v>5982</v>
          </cell>
        </row>
        <row r="298">
          <cell r="A298">
            <v>2.948</v>
          </cell>
          <cell r="B298">
            <v>6043</v>
          </cell>
        </row>
        <row r="299">
          <cell r="A299">
            <v>2.9580000000000002</v>
          </cell>
          <cell r="B299">
            <v>5923</v>
          </cell>
        </row>
        <row r="300">
          <cell r="A300">
            <v>2.9689999999999999</v>
          </cell>
          <cell r="B300">
            <v>5862</v>
          </cell>
        </row>
        <row r="301">
          <cell r="A301">
            <v>2.9790000000000001</v>
          </cell>
          <cell r="B301">
            <v>5864</v>
          </cell>
        </row>
        <row r="302">
          <cell r="A302">
            <v>2.9889999999999999</v>
          </cell>
          <cell r="B302">
            <v>5918</v>
          </cell>
        </row>
        <row r="303">
          <cell r="A303">
            <v>2.9990000000000001</v>
          </cell>
          <cell r="B303">
            <v>5951</v>
          </cell>
        </row>
        <row r="304">
          <cell r="A304">
            <v>3.0089999999999999</v>
          </cell>
          <cell r="B304">
            <v>6010</v>
          </cell>
        </row>
        <row r="305">
          <cell r="A305">
            <v>3.0190000000000001</v>
          </cell>
          <cell r="B305">
            <v>6013</v>
          </cell>
        </row>
        <row r="306">
          <cell r="A306">
            <v>3.0289999999999999</v>
          </cell>
          <cell r="B306">
            <v>6040</v>
          </cell>
        </row>
        <row r="307">
          <cell r="A307">
            <v>3.0390000000000001</v>
          </cell>
          <cell r="B307">
            <v>5950</v>
          </cell>
        </row>
        <row r="308">
          <cell r="A308">
            <v>3.0489999999999999</v>
          </cell>
          <cell r="B308">
            <v>5894</v>
          </cell>
        </row>
        <row r="309">
          <cell r="A309">
            <v>3.0590000000000002</v>
          </cell>
          <cell r="B309">
            <v>5894</v>
          </cell>
        </row>
        <row r="310">
          <cell r="A310">
            <v>3.069</v>
          </cell>
          <cell r="B310">
            <v>5950</v>
          </cell>
        </row>
        <row r="311">
          <cell r="A311">
            <v>3.0790000000000002</v>
          </cell>
          <cell r="B311">
            <v>5982</v>
          </cell>
        </row>
        <row r="312">
          <cell r="A312">
            <v>3.089</v>
          </cell>
          <cell r="B312">
            <v>6041</v>
          </cell>
        </row>
        <row r="313">
          <cell r="A313">
            <v>3.0990000000000002</v>
          </cell>
          <cell r="B313">
            <v>6011</v>
          </cell>
        </row>
        <row r="314">
          <cell r="A314">
            <v>3.109</v>
          </cell>
          <cell r="B314">
            <v>5892</v>
          </cell>
        </row>
        <row r="315">
          <cell r="A315">
            <v>3.1190000000000002</v>
          </cell>
          <cell r="B315">
            <v>5771</v>
          </cell>
        </row>
        <row r="316">
          <cell r="A316">
            <v>3.129</v>
          </cell>
          <cell r="B316">
            <v>5831</v>
          </cell>
        </row>
        <row r="317">
          <cell r="A317">
            <v>3.1389999999999998</v>
          </cell>
          <cell r="B317">
            <v>5860</v>
          </cell>
        </row>
        <row r="318">
          <cell r="A318">
            <v>3.149</v>
          </cell>
          <cell r="B318">
            <v>5923</v>
          </cell>
        </row>
        <row r="319">
          <cell r="A319">
            <v>3.1589999999999998</v>
          </cell>
          <cell r="B319">
            <v>5950</v>
          </cell>
        </row>
        <row r="320">
          <cell r="A320">
            <v>3.169</v>
          </cell>
          <cell r="B320">
            <v>6010</v>
          </cell>
        </row>
        <row r="321">
          <cell r="A321">
            <v>3.1789999999999998</v>
          </cell>
          <cell r="B321">
            <v>6011</v>
          </cell>
        </row>
        <row r="322">
          <cell r="A322">
            <v>3.1890000000000001</v>
          </cell>
          <cell r="B322">
            <v>6071</v>
          </cell>
        </row>
        <row r="323">
          <cell r="A323">
            <v>3.1989999999999998</v>
          </cell>
          <cell r="B323">
            <v>6040</v>
          </cell>
        </row>
        <row r="324">
          <cell r="A324">
            <v>3.2090000000000001</v>
          </cell>
          <cell r="B324">
            <v>5921</v>
          </cell>
        </row>
        <row r="325">
          <cell r="A325">
            <v>3.2189999999999999</v>
          </cell>
          <cell r="B325">
            <v>5830</v>
          </cell>
        </row>
        <row r="326">
          <cell r="A326">
            <v>3.2290000000000001</v>
          </cell>
          <cell r="B326">
            <v>5892</v>
          </cell>
        </row>
        <row r="327">
          <cell r="A327">
            <v>3.2389999999999999</v>
          </cell>
          <cell r="B327">
            <v>5923</v>
          </cell>
        </row>
        <row r="328">
          <cell r="A328">
            <v>3.2490000000000001</v>
          </cell>
          <cell r="B328">
            <v>5953</v>
          </cell>
        </row>
        <row r="329">
          <cell r="A329">
            <v>3.2589999999999999</v>
          </cell>
          <cell r="B329">
            <v>5980</v>
          </cell>
        </row>
        <row r="330">
          <cell r="A330">
            <v>3.2690000000000001</v>
          </cell>
          <cell r="B330">
            <v>6043</v>
          </cell>
        </row>
        <row r="331">
          <cell r="A331">
            <v>3.2789999999999999</v>
          </cell>
          <cell r="B331">
            <v>6012</v>
          </cell>
        </row>
        <row r="332">
          <cell r="A332">
            <v>3.2890000000000001</v>
          </cell>
          <cell r="B332">
            <v>5831</v>
          </cell>
        </row>
        <row r="333">
          <cell r="A333">
            <v>3.3</v>
          </cell>
          <cell r="B333">
            <v>5774</v>
          </cell>
        </row>
        <row r="334">
          <cell r="A334">
            <v>3.31</v>
          </cell>
          <cell r="B334">
            <v>5833</v>
          </cell>
        </row>
        <row r="335">
          <cell r="A335">
            <v>3.32</v>
          </cell>
          <cell r="B335">
            <v>5863</v>
          </cell>
        </row>
        <row r="336">
          <cell r="A336">
            <v>3.33</v>
          </cell>
          <cell r="B336">
            <v>5890</v>
          </cell>
        </row>
        <row r="337">
          <cell r="A337">
            <v>3.34</v>
          </cell>
          <cell r="B337">
            <v>5953</v>
          </cell>
        </row>
        <row r="338">
          <cell r="A338">
            <v>3.35</v>
          </cell>
          <cell r="B338">
            <v>5982</v>
          </cell>
        </row>
        <row r="339">
          <cell r="A339">
            <v>3.36</v>
          </cell>
          <cell r="B339">
            <v>6013</v>
          </cell>
        </row>
        <row r="340">
          <cell r="A340">
            <v>3.37</v>
          </cell>
          <cell r="B340">
            <v>6037</v>
          </cell>
        </row>
        <row r="341">
          <cell r="A341">
            <v>3.38</v>
          </cell>
          <cell r="B341">
            <v>6072</v>
          </cell>
        </row>
        <row r="342">
          <cell r="A342">
            <v>3.39</v>
          </cell>
          <cell r="B342">
            <v>6099</v>
          </cell>
        </row>
        <row r="343">
          <cell r="A343">
            <v>3.4</v>
          </cell>
          <cell r="B343">
            <v>6042</v>
          </cell>
        </row>
        <row r="344">
          <cell r="A344">
            <v>3.41</v>
          </cell>
          <cell r="B344">
            <v>5802</v>
          </cell>
        </row>
        <row r="345">
          <cell r="A345">
            <v>3.42</v>
          </cell>
          <cell r="B345">
            <v>5709</v>
          </cell>
        </row>
        <row r="346">
          <cell r="A346">
            <v>3.43</v>
          </cell>
          <cell r="B346">
            <v>5743</v>
          </cell>
        </row>
        <row r="347">
          <cell r="A347">
            <v>3.44</v>
          </cell>
          <cell r="B347">
            <v>5803</v>
          </cell>
        </row>
        <row r="348">
          <cell r="A348">
            <v>3.45</v>
          </cell>
          <cell r="B348">
            <v>5801</v>
          </cell>
        </row>
        <row r="349">
          <cell r="A349">
            <v>3.46</v>
          </cell>
          <cell r="B349">
            <v>5861</v>
          </cell>
        </row>
        <row r="350">
          <cell r="A350">
            <v>3.47</v>
          </cell>
          <cell r="B350">
            <v>5889</v>
          </cell>
        </row>
        <row r="351">
          <cell r="A351">
            <v>3.48</v>
          </cell>
          <cell r="B351">
            <v>5953</v>
          </cell>
        </row>
        <row r="352">
          <cell r="A352">
            <v>3.49</v>
          </cell>
          <cell r="B352">
            <v>5952</v>
          </cell>
        </row>
        <row r="353">
          <cell r="A353">
            <v>3.5</v>
          </cell>
          <cell r="B353">
            <v>6010</v>
          </cell>
        </row>
        <row r="354">
          <cell r="A354">
            <v>3.51</v>
          </cell>
          <cell r="B354">
            <v>6040</v>
          </cell>
        </row>
        <row r="355">
          <cell r="A355">
            <v>3.52</v>
          </cell>
          <cell r="B355">
            <v>6099</v>
          </cell>
        </row>
        <row r="356">
          <cell r="A356">
            <v>3.53</v>
          </cell>
          <cell r="B356">
            <v>5982</v>
          </cell>
        </row>
        <row r="357">
          <cell r="A357">
            <v>3.54</v>
          </cell>
          <cell r="B357">
            <v>5833</v>
          </cell>
        </row>
        <row r="358">
          <cell r="A358">
            <v>3.55</v>
          </cell>
          <cell r="B358">
            <v>5800</v>
          </cell>
        </row>
        <row r="359">
          <cell r="A359">
            <v>3.56</v>
          </cell>
          <cell r="B359">
            <v>5890</v>
          </cell>
        </row>
        <row r="360">
          <cell r="A360">
            <v>3.57</v>
          </cell>
          <cell r="B360">
            <v>5892</v>
          </cell>
        </row>
        <row r="361">
          <cell r="A361">
            <v>3.58</v>
          </cell>
          <cell r="B361">
            <v>5953</v>
          </cell>
        </row>
        <row r="362">
          <cell r="A362">
            <v>3.59</v>
          </cell>
          <cell r="B362">
            <v>5951</v>
          </cell>
        </row>
        <row r="363">
          <cell r="A363">
            <v>3.6</v>
          </cell>
          <cell r="B363">
            <v>6011</v>
          </cell>
        </row>
        <row r="364">
          <cell r="A364">
            <v>3.61</v>
          </cell>
          <cell r="B364">
            <v>6011</v>
          </cell>
        </row>
        <row r="365">
          <cell r="A365">
            <v>3.621</v>
          </cell>
          <cell r="B365">
            <v>6100</v>
          </cell>
        </row>
        <row r="366">
          <cell r="A366">
            <v>3.6309999999999998</v>
          </cell>
          <cell r="B366">
            <v>6099</v>
          </cell>
        </row>
        <row r="367">
          <cell r="A367">
            <v>3.641</v>
          </cell>
          <cell r="B367">
            <v>6043</v>
          </cell>
        </row>
        <row r="368">
          <cell r="A368">
            <v>3.6509999999999998</v>
          </cell>
          <cell r="B368">
            <v>5800</v>
          </cell>
        </row>
        <row r="369">
          <cell r="A369">
            <v>3.661</v>
          </cell>
          <cell r="B369">
            <v>5712</v>
          </cell>
        </row>
        <row r="370">
          <cell r="A370">
            <v>3.6709999999999998</v>
          </cell>
          <cell r="B370">
            <v>5711</v>
          </cell>
        </row>
        <row r="371">
          <cell r="A371">
            <v>3.681</v>
          </cell>
          <cell r="B371">
            <v>5802</v>
          </cell>
        </row>
        <row r="372">
          <cell r="A372">
            <v>3.6909999999999998</v>
          </cell>
          <cell r="B372">
            <v>5833</v>
          </cell>
        </row>
        <row r="373">
          <cell r="A373">
            <v>3.7010000000000001</v>
          </cell>
          <cell r="B373">
            <v>5894</v>
          </cell>
        </row>
        <row r="374">
          <cell r="A374">
            <v>3.7109999999999999</v>
          </cell>
          <cell r="B374">
            <v>5892</v>
          </cell>
        </row>
        <row r="375">
          <cell r="A375">
            <v>3.7210000000000001</v>
          </cell>
          <cell r="B375">
            <v>5950</v>
          </cell>
        </row>
        <row r="376">
          <cell r="A376">
            <v>3.7309999999999999</v>
          </cell>
          <cell r="B376">
            <v>5951</v>
          </cell>
        </row>
        <row r="377">
          <cell r="A377">
            <v>3.7410000000000001</v>
          </cell>
          <cell r="B377">
            <v>6011</v>
          </cell>
        </row>
        <row r="378">
          <cell r="A378">
            <v>3.7509999999999999</v>
          </cell>
          <cell r="B378">
            <v>6037</v>
          </cell>
        </row>
        <row r="379">
          <cell r="A379">
            <v>3.7610000000000001</v>
          </cell>
          <cell r="B379">
            <v>6102</v>
          </cell>
        </row>
        <row r="380">
          <cell r="A380">
            <v>3.7709999999999999</v>
          </cell>
          <cell r="B380">
            <v>5950</v>
          </cell>
        </row>
        <row r="381">
          <cell r="A381">
            <v>3.7810000000000001</v>
          </cell>
          <cell r="B381">
            <v>5891</v>
          </cell>
        </row>
        <row r="382">
          <cell r="A382">
            <v>3.7909999999999999</v>
          </cell>
          <cell r="B382">
            <v>5919</v>
          </cell>
        </row>
        <row r="383">
          <cell r="A383">
            <v>3.8010000000000002</v>
          </cell>
          <cell r="B383">
            <v>5980</v>
          </cell>
        </row>
        <row r="384">
          <cell r="A384">
            <v>3.8109999999999999</v>
          </cell>
          <cell r="B384">
            <v>5980</v>
          </cell>
        </row>
        <row r="385">
          <cell r="A385">
            <v>3.8210000000000002</v>
          </cell>
          <cell r="B385">
            <v>6071</v>
          </cell>
        </row>
        <row r="386">
          <cell r="A386">
            <v>3.831</v>
          </cell>
          <cell r="B386">
            <v>5924</v>
          </cell>
        </row>
        <row r="387">
          <cell r="A387">
            <v>3.8410000000000002</v>
          </cell>
          <cell r="B387">
            <v>5860</v>
          </cell>
        </row>
        <row r="388">
          <cell r="A388">
            <v>3.851</v>
          </cell>
          <cell r="B388">
            <v>5893</v>
          </cell>
        </row>
        <row r="389">
          <cell r="A389">
            <v>3.8610000000000002</v>
          </cell>
          <cell r="B389">
            <v>5951</v>
          </cell>
        </row>
        <row r="390">
          <cell r="A390">
            <v>3.871</v>
          </cell>
          <cell r="B390">
            <v>5953</v>
          </cell>
        </row>
        <row r="391">
          <cell r="A391">
            <v>3.8809999999999998</v>
          </cell>
          <cell r="B391">
            <v>6040</v>
          </cell>
        </row>
        <row r="392">
          <cell r="A392">
            <v>3.891</v>
          </cell>
          <cell r="B392">
            <v>5982</v>
          </cell>
        </row>
        <row r="393">
          <cell r="A393">
            <v>3.9009999999999998</v>
          </cell>
          <cell r="B393">
            <v>6013</v>
          </cell>
        </row>
        <row r="394">
          <cell r="A394">
            <v>3.911</v>
          </cell>
          <cell r="B394">
            <v>5980</v>
          </cell>
        </row>
        <row r="395">
          <cell r="A395">
            <v>3.9209999999999998</v>
          </cell>
          <cell r="B395">
            <v>6040</v>
          </cell>
        </row>
        <row r="396">
          <cell r="A396">
            <v>3.931</v>
          </cell>
          <cell r="B396">
            <v>5921</v>
          </cell>
        </row>
        <row r="397">
          <cell r="A397">
            <v>3.9409999999999998</v>
          </cell>
          <cell r="B397">
            <v>5893</v>
          </cell>
        </row>
        <row r="398">
          <cell r="A398">
            <v>3.952</v>
          </cell>
          <cell r="B398">
            <v>5891</v>
          </cell>
        </row>
        <row r="399">
          <cell r="A399">
            <v>3.9620000000000002</v>
          </cell>
          <cell r="B399">
            <v>5953</v>
          </cell>
        </row>
        <row r="400">
          <cell r="A400">
            <v>3.972</v>
          </cell>
          <cell r="B400">
            <v>5950</v>
          </cell>
        </row>
        <row r="401">
          <cell r="A401">
            <v>3.9820000000000002</v>
          </cell>
          <cell r="B401">
            <v>6039</v>
          </cell>
        </row>
        <row r="402">
          <cell r="A402">
            <v>3.992</v>
          </cell>
          <cell r="B402">
            <v>6011</v>
          </cell>
        </row>
        <row r="403">
          <cell r="A403">
            <v>4.0019999999999998</v>
          </cell>
          <cell r="B403">
            <v>6070</v>
          </cell>
        </row>
        <row r="404">
          <cell r="A404">
            <v>4.0119999999999996</v>
          </cell>
          <cell r="B404">
            <v>5951</v>
          </cell>
        </row>
        <row r="405">
          <cell r="A405">
            <v>4.0220000000000002</v>
          </cell>
          <cell r="B405">
            <v>5770</v>
          </cell>
        </row>
        <row r="406">
          <cell r="A406">
            <v>4.032</v>
          </cell>
          <cell r="B406">
            <v>5654</v>
          </cell>
        </row>
        <row r="407">
          <cell r="A407">
            <v>4.0419999999999998</v>
          </cell>
          <cell r="B407">
            <v>5743</v>
          </cell>
        </row>
        <row r="408">
          <cell r="A408">
            <v>4.0519999999999996</v>
          </cell>
          <cell r="B408">
            <v>5711</v>
          </cell>
        </row>
        <row r="409">
          <cell r="A409">
            <v>4.0620000000000003</v>
          </cell>
          <cell r="B409">
            <v>5831</v>
          </cell>
        </row>
        <row r="410">
          <cell r="A410">
            <v>4.0720000000000001</v>
          </cell>
          <cell r="B410">
            <v>5831</v>
          </cell>
        </row>
        <row r="411">
          <cell r="A411">
            <v>4.0819999999999999</v>
          </cell>
          <cell r="B411">
            <v>5890</v>
          </cell>
        </row>
        <row r="412">
          <cell r="A412">
            <v>4.0919999999999996</v>
          </cell>
          <cell r="B412">
            <v>5890</v>
          </cell>
        </row>
        <row r="413">
          <cell r="A413">
            <v>4.1020000000000003</v>
          </cell>
          <cell r="B413">
            <v>5982</v>
          </cell>
        </row>
        <row r="414">
          <cell r="A414">
            <v>4.1120000000000001</v>
          </cell>
          <cell r="B414">
            <v>5983</v>
          </cell>
        </row>
        <row r="415">
          <cell r="A415">
            <v>4.1219999999999999</v>
          </cell>
          <cell r="B415">
            <v>6073</v>
          </cell>
        </row>
        <row r="416">
          <cell r="A416">
            <v>4.1319999999999997</v>
          </cell>
          <cell r="B416">
            <v>6041</v>
          </cell>
        </row>
        <row r="417">
          <cell r="A417">
            <v>4.1420000000000003</v>
          </cell>
          <cell r="B417">
            <v>6130</v>
          </cell>
        </row>
        <row r="418">
          <cell r="A418">
            <v>4.1520000000000001</v>
          </cell>
          <cell r="B418">
            <v>5982</v>
          </cell>
        </row>
        <row r="419">
          <cell r="A419">
            <v>4.1619999999999999</v>
          </cell>
          <cell r="B419">
            <v>5804</v>
          </cell>
        </row>
        <row r="420">
          <cell r="A420">
            <v>4.1719999999999997</v>
          </cell>
          <cell r="B420">
            <v>5652</v>
          </cell>
        </row>
        <row r="421">
          <cell r="A421">
            <v>4.1820000000000004</v>
          </cell>
          <cell r="B421">
            <v>5770</v>
          </cell>
        </row>
        <row r="422">
          <cell r="A422">
            <v>4.1920000000000002</v>
          </cell>
          <cell r="B422">
            <v>5773</v>
          </cell>
        </row>
        <row r="423">
          <cell r="A423">
            <v>4.202</v>
          </cell>
          <cell r="B423">
            <v>5831</v>
          </cell>
        </row>
        <row r="424">
          <cell r="A424">
            <v>4.2119999999999997</v>
          </cell>
          <cell r="B424">
            <v>5863</v>
          </cell>
        </row>
        <row r="425">
          <cell r="A425">
            <v>4.2220000000000004</v>
          </cell>
          <cell r="B425">
            <v>5917</v>
          </cell>
        </row>
        <row r="426">
          <cell r="A426">
            <v>4.2320000000000002</v>
          </cell>
          <cell r="B426">
            <v>5924</v>
          </cell>
        </row>
        <row r="427">
          <cell r="A427">
            <v>4.242</v>
          </cell>
          <cell r="B427">
            <v>5982</v>
          </cell>
        </row>
        <row r="428">
          <cell r="A428">
            <v>4.2519999999999998</v>
          </cell>
          <cell r="B428">
            <v>5980</v>
          </cell>
        </row>
        <row r="429">
          <cell r="A429">
            <v>4.2619999999999996</v>
          </cell>
          <cell r="B429">
            <v>6071</v>
          </cell>
        </row>
        <row r="430">
          <cell r="A430">
            <v>4.2729999999999997</v>
          </cell>
          <cell r="B430">
            <v>6041</v>
          </cell>
        </row>
        <row r="431">
          <cell r="A431">
            <v>4.2830000000000004</v>
          </cell>
          <cell r="B431">
            <v>6099</v>
          </cell>
        </row>
        <row r="432">
          <cell r="A432">
            <v>4.2930000000000001</v>
          </cell>
          <cell r="B432">
            <v>5980</v>
          </cell>
        </row>
        <row r="433">
          <cell r="A433">
            <v>4.3029999999999999</v>
          </cell>
          <cell r="B433">
            <v>5863</v>
          </cell>
        </row>
        <row r="434">
          <cell r="A434">
            <v>4.3129999999999997</v>
          </cell>
          <cell r="B434">
            <v>5770</v>
          </cell>
        </row>
        <row r="435">
          <cell r="A435">
            <v>4.3230000000000004</v>
          </cell>
          <cell r="B435">
            <v>5893</v>
          </cell>
        </row>
        <row r="436">
          <cell r="A436">
            <v>4.3330000000000002</v>
          </cell>
          <cell r="B436">
            <v>5860</v>
          </cell>
        </row>
        <row r="437">
          <cell r="A437">
            <v>4.343</v>
          </cell>
          <cell r="B437">
            <v>5921</v>
          </cell>
        </row>
        <row r="438">
          <cell r="A438">
            <v>4.3529999999999998</v>
          </cell>
          <cell r="B438">
            <v>5948</v>
          </cell>
        </row>
        <row r="439">
          <cell r="A439">
            <v>4.3630000000000004</v>
          </cell>
          <cell r="B439">
            <v>6014</v>
          </cell>
        </row>
        <row r="440">
          <cell r="A440">
            <v>4.3730000000000002</v>
          </cell>
          <cell r="B440">
            <v>6042</v>
          </cell>
        </row>
        <row r="441">
          <cell r="A441">
            <v>4.383</v>
          </cell>
          <cell r="B441">
            <v>6069</v>
          </cell>
        </row>
        <row r="442">
          <cell r="A442">
            <v>4.3929999999999998</v>
          </cell>
          <cell r="B442">
            <v>6041</v>
          </cell>
        </row>
        <row r="443">
          <cell r="A443">
            <v>4.4029999999999996</v>
          </cell>
          <cell r="B443">
            <v>5950</v>
          </cell>
        </row>
        <row r="444">
          <cell r="A444">
            <v>4.4130000000000003</v>
          </cell>
          <cell r="B444">
            <v>5830</v>
          </cell>
        </row>
        <row r="445">
          <cell r="A445">
            <v>4.423</v>
          </cell>
          <cell r="B445">
            <v>5923</v>
          </cell>
        </row>
        <row r="446">
          <cell r="A446">
            <v>4.4329999999999998</v>
          </cell>
          <cell r="B446">
            <v>5924</v>
          </cell>
        </row>
        <row r="447">
          <cell r="A447">
            <v>4.4429999999999996</v>
          </cell>
          <cell r="B447">
            <v>6013</v>
          </cell>
        </row>
        <row r="448">
          <cell r="A448">
            <v>4.4530000000000003</v>
          </cell>
          <cell r="B448">
            <v>5950</v>
          </cell>
        </row>
        <row r="449">
          <cell r="A449">
            <v>4.4630000000000001</v>
          </cell>
          <cell r="B449">
            <v>5982</v>
          </cell>
        </row>
        <row r="450">
          <cell r="A450">
            <v>4.4729999999999999</v>
          </cell>
          <cell r="B450">
            <v>5983</v>
          </cell>
        </row>
        <row r="451">
          <cell r="A451">
            <v>4.4829999999999997</v>
          </cell>
          <cell r="B451">
            <v>6070</v>
          </cell>
        </row>
        <row r="452">
          <cell r="A452">
            <v>4.4930000000000003</v>
          </cell>
          <cell r="B452">
            <v>5924</v>
          </cell>
        </row>
        <row r="453">
          <cell r="A453">
            <v>4.5030000000000001</v>
          </cell>
          <cell r="B453">
            <v>5860</v>
          </cell>
        </row>
        <row r="454">
          <cell r="A454">
            <v>4.5129999999999999</v>
          </cell>
          <cell r="B454">
            <v>5890</v>
          </cell>
        </row>
        <row r="455">
          <cell r="A455">
            <v>4.5229999999999997</v>
          </cell>
          <cell r="B455">
            <v>5952</v>
          </cell>
        </row>
        <row r="456">
          <cell r="A456">
            <v>4.5330000000000004</v>
          </cell>
          <cell r="B456">
            <v>5953</v>
          </cell>
        </row>
        <row r="457">
          <cell r="A457">
            <v>4.5430000000000001</v>
          </cell>
          <cell r="B457">
            <v>6013</v>
          </cell>
        </row>
        <row r="458">
          <cell r="A458">
            <v>4.5529999999999999</v>
          </cell>
          <cell r="B458">
            <v>6009</v>
          </cell>
        </row>
        <row r="459">
          <cell r="A459">
            <v>4.5629999999999997</v>
          </cell>
          <cell r="B459">
            <v>6100</v>
          </cell>
        </row>
        <row r="460">
          <cell r="A460">
            <v>4.5730000000000004</v>
          </cell>
          <cell r="B460">
            <v>5983</v>
          </cell>
        </row>
        <row r="461">
          <cell r="A461">
            <v>4.5830000000000002</v>
          </cell>
          <cell r="B461">
            <v>5770</v>
          </cell>
        </row>
        <row r="462">
          <cell r="A462">
            <v>4.593</v>
          </cell>
          <cell r="B462">
            <v>5654</v>
          </cell>
        </row>
        <row r="463">
          <cell r="A463">
            <v>4.6040000000000001</v>
          </cell>
          <cell r="B463">
            <v>5740</v>
          </cell>
        </row>
        <row r="464">
          <cell r="A464">
            <v>4.6139999999999999</v>
          </cell>
          <cell r="B464">
            <v>5743</v>
          </cell>
        </row>
        <row r="465">
          <cell r="A465">
            <v>4.6239999999999997</v>
          </cell>
          <cell r="B465">
            <v>5800</v>
          </cell>
        </row>
        <row r="466">
          <cell r="A466">
            <v>4.6340000000000003</v>
          </cell>
          <cell r="B466">
            <v>5831</v>
          </cell>
        </row>
        <row r="467">
          <cell r="A467">
            <v>4.6440000000000001</v>
          </cell>
          <cell r="B467">
            <v>5890</v>
          </cell>
        </row>
        <row r="468">
          <cell r="A468">
            <v>4.6539999999999999</v>
          </cell>
          <cell r="B468">
            <v>5923</v>
          </cell>
        </row>
        <row r="469">
          <cell r="A469">
            <v>4.6639999999999997</v>
          </cell>
          <cell r="B469">
            <v>5951</v>
          </cell>
        </row>
        <row r="470">
          <cell r="A470">
            <v>4.6740000000000004</v>
          </cell>
          <cell r="B470">
            <v>5980</v>
          </cell>
        </row>
        <row r="471">
          <cell r="A471">
            <v>4.6840000000000002</v>
          </cell>
          <cell r="B471">
            <v>6010</v>
          </cell>
        </row>
        <row r="472">
          <cell r="A472">
            <v>4.694</v>
          </cell>
          <cell r="B472">
            <v>6072</v>
          </cell>
        </row>
        <row r="473">
          <cell r="A473">
            <v>4.7039999999999997</v>
          </cell>
          <cell r="B473">
            <v>6101</v>
          </cell>
        </row>
        <row r="474">
          <cell r="A474">
            <v>4.7140000000000004</v>
          </cell>
          <cell r="B474">
            <v>6011</v>
          </cell>
        </row>
        <row r="475">
          <cell r="A475">
            <v>4.7240000000000002</v>
          </cell>
          <cell r="B475">
            <v>5774</v>
          </cell>
        </row>
        <row r="476">
          <cell r="A476">
            <v>4.734</v>
          </cell>
          <cell r="B476">
            <v>5681</v>
          </cell>
        </row>
        <row r="477">
          <cell r="A477">
            <v>4.7439999999999998</v>
          </cell>
          <cell r="B477">
            <v>5743</v>
          </cell>
        </row>
        <row r="478">
          <cell r="A478">
            <v>4.7539999999999996</v>
          </cell>
          <cell r="B478">
            <v>5770</v>
          </cell>
        </row>
        <row r="479">
          <cell r="A479">
            <v>4.7640000000000002</v>
          </cell>
          <cell r="B479">
            <v>5802</v>
          </cell>
        </row>
        <row r="480">
          <cell r="A480">
            <v>4.774</v>
          </cell>
          <cell r="B480">
            <v>5893</v>
          </cell>
        </row>
        <row r="481">
          <cell r="A481">
            <v>4.7839999999999998</v>
          </cell>
          <cell r="B481">
            <v>5890</v>
          </cell>
        </row>
        <row r="482">
          <cell r="A482">
            <v>4.7939999999999996</v>
          </cell>
          <cell r="B482">
            <v>5952</v>
          </cell>
        </row>
        <row r="483">
          <cell r="A483">
            <v>4.8040000000000003</v>
          </cell>
          <cell r="B483">
            <v>5983</v>
          </cell>
        </row>
        <row r="484">
          <cell r="A484">
            <v>4.8140000000000001</v>
          </cell>
          <cell r="B484">
            <v>6013</v>
          </cell>
        </row>
        <row r="485">
          <cell r="A485">
            <v>4.8239999999999998</v>
          </cell>
          <cell r="B485">
            <v>6011</v>
          </cell>
        </row>
        <row r="486">
          <cell r="A486">
            <v>4.8339999999999996</v>
          </cell>
          <cell r="B486">
            <v>6069</v>
          </cell>
        </row>
        <row r="487">
          <cell r="A487">
            <v>4.8440000000000003</v>
          </cell>
          <cell r="B487">
            <v>6099</v>
          </cell>
        </row>
        <row r="488">
          <cell r="A488">
            <v>4.8540000000000001</v>
          </cell>
          <cell r="B488">
            <v>6159</v>
          </cell>
        </row>
        <row r="489">
          <cell r="A489">
            <v>4.8639999999999999</v>
          </cell>
          <cell r="B489">
            <v>6043</v>
          </cell>
        </row>
        <row r="490">
          <cell r="A490">
            <v>4.8739999999999997</v>
          </cell>
          <cell r="B490">
            <v>5833</v>
          </cell>
        </row>
        <row r="491">
          <cell r="A491">
            <v>4.8840000000000003</v>
          </cell>
          <cell r="B491">
            <v>5711</v>
          </cell>
        </row>
        <row r="492">
          <cell r="A492">
            <v>4.8940000000000001</v>
          </cell>
          <cell r="B492">
            <v>5802</v>
          </cell>
        </row>
        <row r="493">
          <cell r="A493">
            <v>4.9039999999999999</v>
          </cell>
          <cell r="B493">
            <v>5801</v>
          </cell>
        </row>
        <row r="494">
          <cell r="A494">
            <v>4.9139999999999997</v>
          </cell>
          <cell r="B494">
            <v>5863</v>
          </cell>
        </row>
        <row r="495">
          <cell r="A495">
            <v>4.9249999999999998</v>
          </cell>
          <cell r="B495">
            <v>5861</v>
          </cell>
        </row>
        <row r="496">
          <cell r="A496">
            <v>4.9349999999999996</v>
          </cell>
          <cell r="B496">
            <v>5951</v>
          </cell>
        </row>
        <row r="497">
          <cell r="A497">
            <v>4.9450000000000003</v>
          </cell>
          <cell r="B497">
            <v>5951</v>
          </cell>
        </row>
        <row r="498">
          <cell r="A498">
            <v>4.9550000000000001</v>
          </cell>
          <cell r="B498">
            <v>6040</v>
          </cell>
        </row>
        <row r="499">
          <cell r="A499">
            <v>4.9649999999999999</v>
          </cell>
          <cell r="B499">
            <v>5892</v>
          </cell>
        </row>
        <row r="500">
          <cell r="A500">
            <v>4.9749999999999996</v>
          </cell>
          <cell r="B500">
            <v>5830</v>
          </cell>
        </row>
        <row r="501">
          <cell r="A501">
            <v>4.9850000000000003</v>
          </cell>
          <cell r="B501">
            <v>5863</v>
          </cell>
        </row>
        <row r="502">
          <cell r="A502">
            <v>4.9950000000000001</v>
          </cell>
          <cell r="B502">
            <v>5918</v>
          </cell>
        </row>
        <row r="503">
          <cell r="A503">
            <v>5.0049999999999999</v>
          </cell>
          <cell r="B503">
            <v>5924</v>
          </cell>
        </row>
        <row r="504">
          <cell r="A504">
            <v>5.0149999999999997</v>
          </cell>
          <cell r="B504">
            <v>6012</v>
          </cell>
        </row>
        <row r="505">
          <cell r="A505">
            <v>5.0250000000000004</v>
          </cell>
          <cell r="B505">
            <v>5980</v>
          </cell>
        </row>
        <row r="506">
          <cell r="A506">
            <v>5.0350000000000001</v>
          </cell>
          <cell r="B506">
            <v>6041</v>
          </cell>
        </row>
        <row r="507">
          <cell r="A507">
            <v>5.0449999999999999</v>
          </cell>
          <cell r="B507">
            <v>6040</v>
          </cell>
        </row>
        <row r="508">
          <cell r="A508">
            <v>5.0549999999999997</v>
          </cell>
          <cell r="B508">
            <v>6070</v>
          </cell>
        </row>
        <row r="509">
          <cell r="A509">
            <v>5.0650000000000004</v>
          </cell>
          <cell r="B509">
            <v>5924</v>
          </cell>
        </row>
        <row r="510">
          <cell r="A510">
            <v>5.0750000000000002</v>
          </cell>
          <cell r="B510">
            <v>5862</v>
          </cell>
        </row>
        <row r="511">
          <cell r="A511">
            <v>5.085</v>
          </cell>
          <cell r="B511">
            <v>5860</v>
          </cell>
        </row>
        <row r="512">
          <cell r="A512">
            <v>5.0949999999999998</v>
          </cell>
          <cell r="B512">
            <v>5953</v>
          </cell>
        </row>
        <row r="513">
          <cell r="A513">
            <v>5.1050000000000004</v>
          </cell>
          <cell r="B513">
            <v>5922</v>
          </cell>
        </row>
        <row r="514">
          <cell r="A514">
            <v>5.1150000000000002</v>
          </cell>
          <cell r="B514">
            <v>6010</v>
          </cell>
        </row>
        <row r="515">
          <cell r="A515">
            <v>5.125</v>
          </cell>
          <cell r="B515">
            <v>5952</v>
          </cell>
        </row>
        <row r="516">
          <cell r="A516">
            <v>5.1349999999999998</v>
          </cell>
          <cell r="B516">
            <v>5953</v>
          </cell>
        </row>
        <row r="517">
          <cell r="A517">
            <v>5.1449999999999996</v>
          </cell>
          <cell r="B517">
            <v>5950</v>
          </cell>
        </row>
        <row r="518">
          <cell r="A518">
            <v>5.1550000000000002</v>
          </cell>
          <cell r="B518">
            <v>6037</v>
          </cell>
        </row>
        <row r="519">
          <cell r="A519">
            <v>5.165</v>
          </cell>
          <cell r="B519">
            <v>6041</v>
          </cell>
        </row>
        <row r="520">
          <cell r="A520">
            <v>5.1749999999999998</v>
          </cell>
          <cell r="B520">
            <v>5982</v>
          </cell>
        </row>
        <row r="521">
          <cell r="A521">
            <v>5.1849999999999996</v>
          </cell>
          <cell r="B521">
            <v>5711</v>
          </cell>
        </row>
        <row r="522">
          <cell r="A522">
            <v>5.1950000000000003</v>
          </cell>
          <cell r="B522">
            <v>5652</v>
          </cell>
        </row>
        <row r="523">
          <cell r="A523">
            <v>5.2050000000000001</v>
          </cell>
          <cell r="B523">
            <v>5682</v>
          </cell>
        </row>
        <row r="524">
          <cell r="A524">
            <v>5.2149999999999999</v>
          </cell>
          <cell r="B524">
            <v>5772</v>
          </cell>
        </row>
        <row r="525">
          <cell r="A525">
            <v>5.2249999999999996</v>
          </cell>
          <cell r="B525">
            <v>5772</v>
          </cell>
        </row>
        <row r="526">
          <cell r="A526">
            <v>5.2350000000000003</v>
          </cell>
          <cell r="B526">
            <v>5864</v>
          </cell>
        </row>
        <row r="527">
          <cell r="A527">
            <v>5.2450000000000001</v>
          </cell>
          <cell r="B527">
            <v>5862</v>
          </cell>
        </row>
        <row r="528">
          <cell r="A528">
            <v>5.2560000000000002</v>
          </cell>
          <cell r="B528">
            <v>5924</v>
          </cell>
        </row>
        <row r="529">
          <cell r="A529">
            <v>5.266</v>
          </cell>
          <cell r="B529">
            <v>5921</v>
          </cell>
        </row>
        <row r="530">
          <cell r="A530">
            <v>5.2759999999999998</v>
          </cell>
          <cell r="B530">
            <v>6012</v>
          </cell>
        </row>
        <row r="531">
          <cell r="A531">
            <v>5.2859999999999996</v>
          </cell>
          <cell r="B531">
            <v>6012</v>
          </cell>
        </row>
        <row r="532">
          <cell r="A532">
            <v>5.2960000000000003</v>
          </cell>
          <cell r="B532">
            <v>6070</v>
          </cell>
        </row>
        <row r="533">
          <cell r="A533">
            <v>5.306</v>
          </cell>
          <cell r="B533">
            <v>6071</v>
          </cell>
        </row>
        <row r="534">
          <cell r="A534">
            <v>5.3159999999999998</v>
          </cell>
          <cell r="B534">
            <v>6131</v>
          </cell>
        </row>
        <row r="535">
          <cell r="A535">
            <v>5.3259999999999996</v>
          </cell>
          <cell r="B535">
            <v>5980</v>
          </cell>
        </row>
        <row r="536">
          <cell r="A536">
            <v>5.3360000000000003</v>
          </cell>
          <cell r="B536">
            <v>5801</v>
          </cell>
        </row>
        <row r="537">
          <cell r="A537">
            <v>5.3460000000000001</v>
          </cell>
          <cell r="B537">
            <v>5684</v>
          </cell>
        </row>
        <row r="538">
          <cell r="A538">
            <v>5.3559999999999999</v>
          </cell>
          <cell r="B538">
            <v>5770</v>
          </cell>
        </row>
        <row r="539">
          <cell r="A539">
            <v>5.3659999999999997</v>
          </cell>
          <cell r="B539">
            <v>5774</v>
          </cell>
        </row>
        <row r="540">
          <cell r="A540">
            <v>5.3760000000000003</v>
          </cell>
          <cell r="B540">
            <v>5862</v>
          </cell>
        </row>
        <row r="541">
          <cell r="A541">
            <v>5.3860000000000001</v>
          </cell>
          <cell r="B541">
            <v>5863</v>
          </cell>
        </row>
        <row r="542">
          <cell r="A542">
            <v>5.3959999999999999</v>
          </cell>
          <cell r="B542">
            <v>5924</v>
          </cell>
        </row>
        <row r="543">
          <cell r="A543">
            <v>5.4059999999999997</v>
          </cell>
          <cell r="B543">
            <v>5920</v>
          </cell>
        </row>
        <row r="544">
          <cell r="A544">
            <v>5.4160000000000004</v>
          </cell>
          <cell r="B544">
            <v>6012</v>
          </cell>
        </row>
        <row r="545">
          <cell r="A545">
            <v>5.4260000000000002</v>
          </cell>
          <cell r="B545">
            <v>6012</v>
          </cell>
        </row>
        <row r="546">
          <cell r="A546">
            <v>5.4359999999999999</v>
          </cell>
          <cell r="B546">
            <v>6070</v>
          </cell>
        </row>
        <row r="547">
          <cell r="A547">
            <v>5.4459999999999997</v>
          </cell>
          <cell r="B547">
            <v>6071</v>
          </cell>
        </row>
        <row r="548">
          <cell r="A548">
            <v>5.4560000000000004</v>
          </cell>
          <cell r="B548">
            <v>6132</v>
          </cell>
        </row>
        <row r="549">
          <cell r="A549">
            <v>5.4660000000000002</v>
          </cell>
          <cell r="B549">
            <v>6010</v>
          </cell>
        </row>
        <row r="550">
          <cell r="A550">
            <v>5.476</v>
          </cell>
          <cell r="B550">
            <v>5833</v>
          </cell>
        </row>
        <row r="551">
          <cell r="A551">
            <v>5.4859999999999998</v>
          </cell>
          <cell r="B551">
            <v>5682</v>
          </cell>
        </row>
        <row r="552">
          <cell r="A552">
            <v>5.4960000000000004</v>
          </cell>
          <cell r="B552">
            <v>5774</v>
          </cell>
        </row>
        <row r="553">
          <cell r="A553">
            <v>5.5060000000000002</v>
          </cell>
          <cell r="B553">
            <v>5772</v>
          </cell>
        </row>
        <row r="554">
          <cell r="A554">
            <v>5.516</v>
          </cell>
          <cell r="B554">
            <v>5832</v>
          </cell>
        </row>
        <row r="555">
          <cell r="A555">
            <v>5.5259999999999998</v>
          </cell>
          <cell r="B555">
            <v>5862</v>
          </cell>
        </row>
        <row r="556">
          <cell r="A556">
            <v>5.5359999999999996</v>
          </cell>
          <cell r="B556">
            <v>5950</v>
          </cell>
        </row>
        <row r="557">
          <cell r="A557">
            <v>5.5460000000000003</v>
          </cell>
          <cell r="B557">
            <v>5921</v>
          </cell>
        </row>
        <row r="558">
          <cell r="A558">
            <v>5.556</v>
          </cell>
          <cell r="B558">
            <v>6010</v>
          </cell>
        </row>
        <row r="559">
          <cell r="A559">
            <v>5.5659999999999998</v>
          </cell>
          <cell r="B559">
            <v>6013</v>
          </cell>
        </row>
        <row r="560">
          <cell r="A560">
            <v>5.5759999999999996</v>
          </cell>
          <cell r="B560">
            <v>6073</v>
          </cell>
        </row>
        <row r="561">
          <cell r="A561">
            <v>5.5869999999999997</v>
          </cell>
          <cell r="B561">
            <v>5953</v>
          </cell>
        </row>
        <row r="562">
          <cell r="A562">
            <v>5.5970000000000004</v>
          </cell>
          <cell r="B562">
            <v>5891</v>
          </cell>
        </row>
        <row r="563">
          <cell r="A563">
            <v>5.6070000000000002</v>
          </cell>
          <cell r="B563">
            <v>5894</v>
          </cell>
        </row>
        <row r="564">
          <cell r="A564">
            <v>5.617</v>
          </cell>
          <cell r="B564">
            <v>5952</v>
          </cell>
        </row>
        <row r="565">
          <cell r="A565">
            <v>5.6269999999999998</v>
          </cell>
          <cell r="B565">
            <v>5951</v>
          </cell>
        </row>
        <row r="566">
          <cell r="A566">
            <v>5.6369999999999996</v>
          </cell>
          <cell r="B566">
            <v>6043</v>
          </cell>
        </row>
        <row r="567">
          <cell r="A567">
            <v>5.6470000000000002</v>
          </cell>
          <cell r="B567">
            <v>5921</v>
          </cell>
        </row>
        <row r="568">
          <cell r="A568">
            <v>5.657</v>
          </cell>
          <cell r="B568">
            <v>5833</v>
          </cell>
        </row>
        <row r="569">
          <cell r="A569">
            <v>5.6669999999999998</v>
          </cell>
          <cell r="B569">
            <v>5858</v>
          </cell>
        </row>
        <row r="570">
          <cell r="A570">
            <v>5.6769999999999996</v>
          </cell>
          <cell r="B570">
            <v>5922</v>
          </cell>
        </row>
        <row r="571">
          <cell r="A571">
            <v>5.6870000000000003</v>
          </cell>
          <cell r="B571">
            <v>5953</v>
          </cell>
        </row>
        <row r="572">
          <cell r="A572">
            <v>5.6970000000000001</v>
          </cell>
          <cell r="B572">
            <v>5981</v>
          </cell>
        </row>
        <row r="573">
          <cell r="A573">
            <v>5.7069999999999999</v>
          </cell>
          <cell r="B573">
            <v>6008</v>
          </cell>
        </row>
        <row r="574">
          <cell r="A574">
            <v>5.7169999999999996</v>
          </cell>
          <cell r="B574">
            <v>6072</v>
          </cell>
        </row>
        <row r="575">
          <cell r="A575">
            <v>5.7270000000000003</v>
          </cell>
          <cell r="B575">
            <v>5953</v>
          </cell>
        </row>
        <row r="576">
          <cell r="A576">
            <v>5.7370000000000001</v>
          </cell>
          <cell r="B576">
            <v>5894</v>
          </cell>
        </row>
        <row r="577">
          <cell r="A577">
            <v>5.7469999999999999</v>
          </cell>
          <cell r="B577">
            <v>5894</v>
          </cell>
        </row>
        <row r="578">
          <cell r="A578">
            <v>5.7569999999999997</v>
          </cell>
          <cell r="B578">
            <v>5951</v>
          </cell>
        </row>
        <row r="579">
          <cell r="A579">
            <v>5.7670000000000003</v>
          </cell>
          <cell r="B579">
            <v>5980</v>
          </cell>
        </row>
        <row r="580">
          <cell r="A580">
            <v>5.7770000000000001</v>
          </cell>
          <cell r="B580">
            <v>6010</v>
          </cell>
        </row>
        <row r="581">
          <cell r="A581">
            <v>5.7869999999999999</v>
          </cell>
          <cell r="B581">
            <v>5950</v>
          </cell>
        </row>
        <row r="582">
          <cell r="A582">
            <v>5.7969999999999997</v>
          </cell>
          <cell r="B582">
            <v>5980</v>
          </cell>
        </row>
        <row r="583">
          <cell r="A583">
            <v>5.8070000000000004</v>
          </cell>
          <cell r="B583">
            <v>5982</v>
          </cell>
        </row>
        <row r="584">
          <cell r="A584">
            <v>5.8170000000000002</v>
          </cell>
          <cell r="B584">
            <v>6041</v>
          </cell>
        </row>
        <row r="585">
          <cell r="A585">
            <v>5.827</v>
          </cell>
          <cell r="B585">
            <v>6041</v>
          </cell>
        </row>
        <row r="586">
          <cell r="A586">
            <v>5.8369999999999997</v>
          </cell>
          <cell r="B586">
            <v>5950</v>
          </cell>
        </row>
        <row r="587">
          <cell r="A587">
            <v>5.8470000000000004</v>
          </cell>
          <cell r="B587">
            <v>5860</v>
          </cell>
        </row>
        <row r="588">
          <cell r="A588">
            <v>5.8570000000000002</v>
          </cell>
          <cell r="B588">
            <v>5892</v>
          </cell>
        </row>
        <row r="589">
          <cell r="A589">
            <v>5.867</v>
          </cell>
          <cell r="B589">
            <v>5918</v>
          </cell>
        </row>
        <row r="590">
          <cell r="A590">
            <v>5.8769999999999998</v>
          </cell>
          <cell r="B590">
            <v>5982</v>
          </cell>
        </row>
        <row r="591">
          <cell r="A591">
            <v>5.8869999999999996</v>
          </cell>
          <cell r="B591">
            <v>5983</v>
          </cell>
        </row>
        <row r="592">
          <cell r="A592">
            <v>5.8970000000000002</v>
          </cell>
          <cell r="B592">
            <v>6041</v>
          </cell>
        </row>
        <row r="593">
          <cell r="A593">
            <v>5.907</v>
          </cell>
          <cell r="B593">
            <v>5953</v>
          </cell>
        </row>
        <row r="594">
          <cell r="A594">
            <v>5.9180000000000001</v>
          </cell>
          <cell r="B594">
            <v>5860</v>
          </cell>
        </row>
        <row r="595">
          <cell r="A595">
            <v>5.9279999999999999</v>
          </cell>
          <cell r="B595">
            <v>5892</v>
          </cell>
        </row>
        <row r="596">
          <cell r="A596">
            <v>5.9379999999999997</v>
          </cell>
          <cell r="B596">
            <v>5952</v>
          </cell>
        </row>
        <row r="597">
          <cell r="A597">
            <v>5.9480000000000004</v>
          </cell>
          <cell r="B597">
            <v>5951</v>
          </cell>
        </row>
        <row r="598">
          <cell r="A598">
            <v>5.9580000000000002</v>
          </cell>
          <cell r="B598">
            <v>5980</v>
          </cell>
        </row>
        <row r="599">
          <cell r="A599">
            <v>5.968</v>
          </cell>
          <cell r="B599">
            <v>6011</v>
          </cell>
        </row>
        <row r="600">
          <cell r="A600">
            <v>5.9779999999999998</v>
          </cell>
          <cell r="B600">
            <v>6069</v>
          </cell>
        </row>
        <row r="601">
          <cell r="A601">
            <v>5.9880000000000004</v>
          </cell>
          <cell r="B601">
            <v>5982</v>
          </cell>
        </row>
        <row r="602">
          <cell r="A602">
            <v>5.9980000000000002</v>
          </cell>
          <cell r="B602">
            <v>5772</v>
          </cell>
        </row>
        <row r="603">
          <cell r="A603">
            <v>6.008</v>
          </cell>
          <cell r="B603">
            <v>5682</v>
          </cell>
        </row>
        <row r="604">
          <cell r="A604">
            <v>6.0179999999999998</v>
          </cell>
          <cell r="B604">
            <v>5711</v>
          </cell>
        </row>
        <row r="605">
          <cell r="A605">
            <v>6.0279999999999996</v>
          </cell>
          <cell r="B605">
            <v>5773</v>
          </cell>
        </row>
        <row r="606">
          <cell r="A606">
            <v>6.0380000000000003</v>
          </cell>
          <cell r="B606">
            <v>5802</v>
          </cell>
        </row>
        <row r="607">
          <cell r="A607">
            <v>6.048</v>
          </cell>
          <cell r="B607">
            <v>5831</v>
          </cell>
        </row>
        <row r="608">
          <cell r="A608">
            <v>6.0579999999999998</v>
          </cell>
          <cell r="B608">
            <v>5892</v>
          </cell>
        </row>
        <row r="609">
          <cell r="A609">
            <v>6.0679999999999996</v>
          </cell>
          <cell r="B609">
            <v>5951</v>
          </cell>
        </row>
        <row r="610">
          <cell r="A610">
            <v>6.0780000000000003</v>
          </cell>
          <cell r="B610">
            <v>5951</v>
          </cell>
        </row>
        <row r="611">
          <cell r="A611">
            <v>6.0880000000000001</v>
          </cell>
          <cell r="B611">
            <v>6012</v>
          </cell>
        </row>
        <row r="612">
          <cell r="A612">
            <v>6.0979999999999999</v>
          </cell>
          <cell r="B612">
            <v>6041</v>
          </cell>
        </row>
        <row r="613">
          <cell r="A613">
            <v>6.1079999999999997</v>
          </cell>
          <cell r="B613">
            <v>6070</v>
          </cell>
        </row>
        <row r="614">
          <cell r="A614">
            <v>6.1180000000000003</v>
          </cell>
          <cell r="B614">
            <v>6102</v>
          </cell>
        </row>
        <row r="615">
          <cell r="A615">
            <v>6.1280000000000001</v>
          </cell>
          <cell r="B615">
            <v>6012</v>
          </cell>
        </row>
        <row r="616">
          <cell r="A616">
            <v>6.1379999999999999</v>
          </cell>
          <cell r="B616">
            <v>5774</v>
          </cell>
        </row>
        <row r="617">
          <cell r="A617">
            <v>6.1479999999999997</v>
          </cell>
          <cell r="B617">
            <v>5681</v>
          </cell>
        </row>
        <row r="618">
          <cell r="A618">
            <v>6.1580000000000004</v>
          </cell>
          <cell r="B618">
            <v>5742</v>
          </cell>
        </row>
        <row r="619">
          <cell r="A619">
            <v>6.1680000000000001</v>
          </cell>
          <cell r="B619">
            <v>5804</v>
          </cell>
        </row>
        <row r="620">
          <cell r="A620">
            <v>6.1779999999999999</v>
          </cell>
          <cell r="B620">
            <v>5804</v>
          </cell>
        </row>
        <row r="621">
          <cell r="A621">
            <v>6.1879999999999997</v>
          </cell>
          <cell r="B621">
            <v>5862</v>
          </cell>
        </row>
        <row r="622">
          <cell r="A622">
            <v>6.1980000000000004</v>
          </cell>
          <cell r="B622">
            <v>5894</v>
          </cell>
        </row>
        <row r="623">
          <cell r="A623">
            <v>6.2080000000000002</v>
          </cell>
          <cell r="B623">
            <v>5952</v>
          </cell>
        </row>
        <row r="624">
          <cell r="A624">
            <v>6.218</v>
          </cell>
          <cell r="B624">
            <v>5951</v>
          </cell>
        </row>
        <row r="625">
          <cell r="A625">
            <v>6.2279999999999998</v>
          </cell>
          <cell r="B625">
            <v>6039</v>
          </cell>
        </row>
        <row r="626">
          <cell r="A626">
            <v>6.2380000000000004</v>
          </cell>
          <cell r="B626">
            <v>6013</v>
          </cell>
        </row>
        <row r="627">
          <cell r="A627">
            <v>6.2480000000000002</v>
          </cell>
          <cell r="B627">
            <v>6071</v>
          </cell>
        </row>
        <row r="628">
          <cell r="A628">
            <v>6.2590000000000003</v>
          </cell>
          <cell r="B628">
            <v>6070</v>
          </cell>
        </row>
        <row r="629">
          <cell r="A629">
            <v>6.2690000000000001</v>
          </cell>
          <cell r="B629">
            <v>6009</v>
          </cell>
        </row>
        <row r="630">
          <cell r="A630">
            <v>6.2789999999999999</v>
          </cell>
          <cell r="B630">
            <v>5770</v>
          </cell>
        </row>
        <row r="631">
          <cell r="A631">
            <v>6.2889999999999997</v>
          </cell>
          <cell r="B631">
            <v>5714</v>
          </cell>
        </row>
        <row r="632">
          <cell r="A632">
            <v>6.2990000000000004</v>
          </cell>
          <cell r="B632">
            <v>5711</v>
          </cell>
        </row>
        <row r="633">
          <cell r="A633">
            <v>6.3090000000000002</v>
          </cell>
          <cell r="B633">
            <v>5803</v>
          </cell>
        </row>
        <row r="634">
          <cell r="A634">
            <v>6.319</v>
          </cell>
          <cell r="B634">
            <v>5801</v>
          </cell>
        </row>
        <row r="635">
          <cell r="A635">
            <v>6.3289999999999997</v>
          </cell>
          <cell r="B635">
            <v>5892</v>
          </cell>
        </row>
        <row r="636">
          <cell r="A636">
            <v>6.3390000000000004</v>
          </cell>
          <cell r="B636">
            <v>5892</v>
          </cell>
        </row>
        <row r="637">
          <cell r="A637">
            <v>6.3490000000000002</v>
          </cell>
          <cell r="B637">
            <v>5983</v>
          </cell>
        </row>
        <row r="638">
          <cell r="A638">
            <v>6.359</v>
          </cell>
          <cell r="B638">
            <v>5951</v>
          </cell>
        </row>
        <row r="639">
          <cell r="A639">
            <v>6.3689999999999998</v>
          </cell>
          <cell r="B639">
            <v>6041</v>
          </cell>
        </row>
        <row r="640">
          <cell r="A640">
            <v>6.3789999999999996</v>
          </cell>
          <cell r="B640">
            <v>6043</v>
          </cell>
        </row>
        <row r="641">
          <cell r="A641">
            <v>6.3890000000000002</v>
          </cell>
          <cell r="B641">
            <v>6103</v>
          </cell>
        </row>
        <row r="642">
          <cell r="A642">
            <v>6.399</v>
          </cell>
          <cell r="B642">
            <v>6102</v>
          </cell>
        </row>
        <row r="643">
          <cell r="A643">
            <v>6.4089999999999998</v>
          </cell>
          <cell r="B643">
            <v>6041</v>
          </cell>
        </row>
        <row r="644">
          <cell r="A644">
            <v>6.4189999999999996</v>
          </cell>
          <cell r="B644">
            <v>5773</v>
          </cell>
        </row>
        <row r="645">
          <cell r="A645">
            <v>6.4290000000000003</v>
          </cell>
          <cell r="B645">
            <v>5711</v>
          </cell>
        </row>
        <row r="646">
          <cell r="A646">
            <v>6.4390000000000001</v>
          </cell>
          <cell r="B646">
            <v>5743</v>
          </cell>
        </row>
        <row r="647">
          <cell r="A647">
            <v>6.4489999999999998</v>
          </cell>
          <cell r="B647">
            <v>5803</v>
          </cell>
        </row>
        <row r="648">
          <cell r="A648">
            <v>6.4589999999999996</v>
          </cell>
          <cell r="B648">
            <v>5802</v>
          </cell>
        </row>
        <row r="649">
          <cell r="A649">
            <v>6.4690000000000003</v>
          </cell>
          <cell r="B649">
            <v>5892</v>
          </cell>
        </row>
        <row r="650">
          <cell r="A650">
            <v>6.4790000000000001</v>
          </cell>
          <cell r="B650">
            <v>5888</v>
          </cell>
        </row>
        <row r="651">
          <cell r="A651">
            <v>6.4889999999999999</v>
          </cell>
          <cell r="B651">
            <v>5982</v>
          </cell>
        </row>
        <row r="652">
          <cell r="A652">
            <v>6.4989999999999997</v>
          </cell>
          <cell r="B652">
            <v>5951</v>
          </cell>
        </row>
        <row r="653">
          <cell r="A653">
            <v>6.5090000000000003</v>
          </cell>
          <cell r="B653">
            <v>6037</v>
          </cell>
        </row>
        <row r="654">
          <cell r="A654">
            <v>6.5190000000000001</v>
          </cell>
          <cell r="B654">
            <v>6041</v>
          </cell>
        </row>
        <row r="655">
          <cell r="A655">
            <v>6.5289999999999999</v>
          </cell>
          <cell r="B655">
            <v>6101</v>
          </cell>
        </row>
        <row r="656">
          <cell r="A656">
            <v>6.5389999999999997</v>
          </cell>
          <cell r="B656">
            <v>5981</v>
          </cell>
        </row>
        <row r="657">
          <cell r="A657">
            <v>6.5490000000000004</v>
          </cell>
          <cell r="B657">
            <v>5771</v>
          </cell>
        </row>
        <row r="658">
          <cell r="A658">
            <v>6.5590000000000002</v>
          </cell>
          <cell r="B658">
            <v>5650</v>
          </cell>
        </row>
        <row r="659">
          <cell r="A659">
            <v>6.569</v>
          </cell>
          <cell r="B659">
            <v>5743</v>
          </cell>
        </row>
        <row r="660">
          <cell r="A660">
            <v>6.58</v>
          </cell>
          <cell r="B660">
            <v>5740</v>
          </cell>
        </row>
        <row r="661">
          <cell r="A661">
            <v>6.59</v>
          </cell>
          <cell r="B661">
            <v>5833</v>
          </cell>
        </row>
        <row r="662">
          <cell r="A662">
            <v>6.6</v>
          </cell>
          <cell r="B662">
            <v>5833</v>
          </cell>
        </row>
        <row r="663">
          <cell r="A663">
            <v>6.61</v>
          </cell>
          <cell r="B663">
            <v>5892</v>
          </cell>
        </row>
        <row r="664">
          <cell r="A664">
            <v>6.62</v>
          </cell>
          <cell r="B664">
            <v>5890</v>
          </cell>
        </row>
        <row r="665">
          <cell r="A665">
            <v>6.63</v>
          </cell>
          <cell r="B665">
            <v>5980</v>
          </cell>
        </row>
        <row r="666">
          <cell r="A666">
            <v>6.64</v>
          </cell>
          <cell r="B666">
            <v>5981</v>
          </cell>
        </row>
        <row r="667">
          <cell r="A667">
            <v>6.65</v>
          </cell>
          <cell r="B667">
            <v>6043</v>
          </cell>
        </row>
        <row r="668">
          <cell r="A668">
            <v>6.66</v>
          </cell>
          <cell r="B668">
            <v>6040</v>
          </cell>
        </row>
        <row r="669">
          <cell r="A669">
            <v>6.67</v>
          </cell>
          <cell r="B669">
            <v>6132</v>
          </cell>
        </row>
        <row r="670">
          <cell r="A670">
            <v>6.68</v>
          </cell>
          <cell r="B670">
            <v>6042</v>
          </cell>
        </row>
        <row r="671">
          <cell r="A671">
            <v>6.69</v>
          </cell>
          <cell r="B671">
            <v>5894</v>
          </cell>
        </row>
        <row r="672">
          <cell r="A672">
            <v>6.7</v>
          </cell>
          <cell r="B672">
            <v>5801</v>
          </cell>
        </row>
        <row r="673">
          <cell r="A673">
            <v>6.71</v>
          </cell>
          <cell r="B673">
            <v>5892</v>
          </cell>
        </row>
        <row r="674">
          <cell r="A674">
            <v>6.72</v>
          </cell>
          <cell r="B674">
            <v>5892</v>
          </cell>
        </row>
        <row r="675">
          <cell r="A675">
            <v>6.73</v>
          </cell>
          <cell r="B675">
            <v>5953</v>
          </cell>
        </row>
        <row r="676">
          <cell r="A676">
            <v>6.74</v>
          </cell>
          <cell r="B676">
            <v>5951</v>
          </cell>
        </row>
        <row r="677">
          <cell r="A677">
            <v>6.75</v>
          </cell>
          <cell r="B677">
            <v>6042</v>
          </cell>
        </row>
        <row r="678">
          <cell r="A678">
            <v>6.76</v>
          </cell>
          <cell r="B678">
            <v>6041</v>
          </cell>
        </row>
        <row r="679">
          <cell r="A679">
            <v>6.77</v>
          </cell>
          <cell r="B679">
            <v>5982</v>
          </cell>
        </row>
        <row r="680">
          <cell r="A680">
            <v>6.78</v>
          </cell>
          <cell r="B680">
            <v>5774</v>
          </cell>
        </row>
        <row r="681">
          <cell r="A681">
            <v>6.79</v>
          </cell>
          <cell r="B681">
            <v>5801</v>
          </cell>
        </row>
        <row r="682">
          <cell r="A682">
            <v>6.8</v>
          </cell>
          <cell r="B682">
            <v>5830</v>
          </cell>
        </row>
        <row r="683">
          <cell r="A683">
            <v>6.81</v>
          </cell>
          <cell r="B683">
            <v>5893</v>
          </cell>
        </row>
        <row r="684">
          <cell r="A684">
            <v>6.82</v>
          </cell>
          <cell r="B684">
            <v>5923</v>
          </cell>
        </row>
        <row r="685">
          <cell r="A685">
            <v>6.83</v>
          </cell>
          <cell r="B685">
            <v>5981</v>
          </cell>
        </row>
        <row r="686">
          <cell r="A686">
            <v>6.84</v>
          </cell>
          <cell r="B686">
            <v>5982</v>
          </cell>
        </row>
        <row r="687">
          <cell r="A687">
            <v>6.85</v>
          </cell>
          <cell r="B687">
            <v>6043</v>
          </cell>
        </row>
        <row r="688">
          <cell r="A688">
            <v>6.86</v>
          </cell>
          <cell r="B688">
            <v>6040</v>
          </cell>
        </row>
        <row r="689">
          <cell r="A689">
            <v>6.87</v>
          </cell>
          <cell r="B689">
            <v>6102</v>
          </cell>
        </row>
        <row r="690">
          <cell r="A690">
            <v>6.88</v>
          </cell>
          <cell r="B690">
            <v>6099</v>
          </cell>
        </row>
        <row r="691">
          <cell r="A691">
            <v>6.89</v>
          </cell>
          <cell r="B691">
            <v>6073</v>
          </cell>
        </row>
        <row r="692">
          <cell r="A692">
            <v>6.9</v>
          </cell>
          <cell r="B692">
            <v>5802</v>
          </cell>
        </row>
        <row r="693">
          <cell r="A693">
            <v>6.9109999999999996</v>
          </cell>
          <cell r="B693">
            <v>5739</v>
          </cell>
        </row>
        <row r="694">
          <cell r="A694">
            <v>6.9210000000000003</v>
          </cell>
          <cell r="B694">
            <v>5743</v>
          </cell>
        </row>
        <row r="695">
          <cell r="A695">
            <v>6.931</v>
          </cell>
          <cell r="B695">
            <v>5801</v>
          </cell>
        </row>
        <row r="696">
          <cell r="A696">
            <v>6.9409999999999998</v>
          </cell>
          <cell r="B696">
            <v>5863</v>
          </cell>
        </row>
        <row r="697">
          <cell r="A697">
            <v>6.9509999999999996</v>
          </cell>
          <cell r="B697">
            <v>5890</v>
          </cell>
        </row>
        <row r="698">
          <cell r="A698">
            <v>6.9610000000000003</v>
          </cell>
          <cell r="B698">
            <v>5923</v>
          </cell>
        </row>
        <row r="699">
          <cell r="A699">
            <v>6.9710000000000001</v>
          </cell>
          <cell r="B699">
            <v>5983</v>
          </cell>
        </row>
        <row r="700">
          <cell r="A700">
            <v>6.9809999999999999</v>
          </cell>
          <cell r="B700">
            <v>5982</v>
          </cell>
        </row>
        <row r="701">
          <cell r="A701">
            <v>6.9909999999999997</v>
          </cell>
          <cell r="B701">
            <v>6041</v>
          </cell>
        </row>
        <row r="702">
          <cell r="A702">
            <v>7.0010000000000003</v>
          </cell>
          <cell r="B702">
            <v>6039</v>
          </cell>
        </row>
        <row r="703">
          <cell r="A703">
            <v>7.0110000000000001</v>
          </cell>
          <cell r="B703">
            <v>6099</v>
          </cell>
        </row>
        <row r="704">
          <cell r="A704">
            <v>7.0209999999999999</v>
          </cell>
          <cell r="B704">
            <v>6009</v>
          </cell>
        </row>
        <row r="705">
          <cell r="A705">
            <v>7.0309999999999997</v>
          </cell>
          <cell r="B705">
            <v>5804</v>
          </cell>
        </row>
        <row r="706">
          <cell r="A706">
            <v>7.0410000000000004</v>
          </cell>
          <cell r="B706">
            <v>5681</v>
          </cell>
        </row>
        <row r="707">
          <cell r="A707">
            <v>7.0510000000000002</v>
          </cell>
          <cell r="B707">
            <v>5742</v>
          </cell>
        </row>
        <row r="708">
          <cell r="A708">
            <v>7.0609999999999999</v>
          </cell>
          <cell r="B708">
            <v>5772</v>
          </cell>
        </row>
        <row r="709">
          <cell r="A709">
            <v>7.0709999999999997</v>
          </cell>
          <cell r="B709">
            <v>5833</v>
          </cell>
        </row>
        <row r="710">
          <cell r="A710">
            <v>7.0810000000000004</v>
          </cell>
          <cell r="B710">
            <v>5862</v>
          </cell>
        </row>
        <row r="711">
          <cell r="A711">
            <v>7.0910000000000002</v>
          </cell>
          <cell r="B711">
            <v>5891</v>
          </cell>
        </row>
        <row r="712">
          <cell r="A712">
            <v>7.101</v>
          </cell>
          <cell r="B712">
            <v>5952</v>
          </cell>
        </row>
        <row r="713">
          <cell r="A713">
            <v>7.1109999999999998</v>
          </cell>
          <cell r="B713">
            <v>5982</v>
          </cell>
        </row>
        <row r="714">
          <cell r="A714">
            <v>7.1210000000000004</v>
          </cell>
          <cell r="B714">
            <v>6042</v>
          </cell>
        </row>
        <row r="715">
          <cell r="A715">
            <v>7.1310000000000002</v>
          </cell>
          <cell r="B715">
            <v>6040</v>
          </cell>
        </row>
        <row r="716">
          <cell r="A716">
            <v>7.141</v>
          </cell>
          <cell r="B716">
            <v>6073</v>
          </cell>
        </row>
        <row r="717">
          <cell r="A717">
            <v>7.1509999999999998</v>
          </cell>
          <cell r="B717">
            <v>5979</v>
          </cell>
        </row>
        <row r="718">
          <cell r="A718">
            <v>7.1609999999999996</v>
          </cell>
          <cell r="B718">
            <v>5893</v>
          </cell>
        </row>
        <row r="719">
          <cell r="A719">
            <v>7.1710000000000003</v>
          </cell>
          <cell r="B719">
            <v>5919</v>
          </cell>
        </row>
        <row r="720">
          <cell r="A720">
            <v>7.181</v>
          </cell>
          <cell r="B720">
            <v>5981</v>
          </cell>
        </row>
        <row r="721">
          <cell r="A721">
            <v>7.1909999999999998</v>
          </cell>
          <cell r="B721">
            <v>6013</v>
          </cell>
        </row>
        <row r="722">
          <cell r="A722">
            <v>7.2009999999999996</v>
          </cell>
          <cell r="B722">
            <v>5980</v>
          </cell>
        </row>
        <row r="723">
          <cell r="A723">
            <v>7.2110000000000003</v>
          </cell>
          <cell r="B723">
            <v>5950</v>
          </cell>
        </row>
        <row r="724">
          <cell r="A724">
            <v>7.2210000000000001</v>
          </cell>
          <cell r="B724">
            <v>6010</v>
          </cell>
        </row>
        <row r="725">
          <cell r="A725">
            <v>7.2309999999999999</v>
          </cell>
          <cell r="B725">
            <v>6040</v>
          </cell>
        </row>
        <row r="726">
          <cell r="A726">
            <v>7.242</v>
          </cell>
          <cell r="B726">
            <v>5950</v>
          </cell>
        </row>
        <row r="727">
          <cell r="A727">
            <v>7.2519999999999998</v>
          </cell>
          <cell r="B727">
            <v>5861</v>
          </cell>
        </row>
        <row r="728">
          <cell r="A728">
            <v>7.2619999999999996</v>
          </cell>
          <cell r="B728">
            <v>5923</v>
          </cell>
        </row>
        <row r="729">
          <cell r="A729">
            <v>7.2720000000000002</v>
          </cell>
          <cell r="B729">
            <v>5921</v>
          </cell>
        </row>
        <row r="730">
          <cell r="A730">
            <v>7.282</v>
          </cell>
          <cell r="B730">
            <v>5980</v>
          </cell>
        </row>
        <row r="731">
          <cell r="A731">
            <v>7.2919999999999998</v>
          </cell>
          <cell r="B731">
            <v>6014</v>
          </cell>
        </row>
        <row r="732">
          <cell r="A732">
            <v>7.3019999999999996</v>
          </cell>
          <cell r="B732">
            <v>6011</v>
          </cell>
        </row>
        <row r="733">
          <cell r="A733">
            <v>7.3120000000000003</v>
          </cell>
          <cell r="B733">
            <v>5920</v>
          </cell>
        </row>
        <row r="734">
          <cell r="A734">
            <v>7.3220000000000001</v>
          </cell>
          <cell r="B734">
            <v>5829</v>
          </cell>
        </row>
        <row r="735">
          <cell r="A735">
            <v>7.3319999999999999</v>
          </cell>
          <cell r="B735">
            <v>5862</v>
          </cell>
        </row>
        <row r="736">
          <cell r="A736">
            <v>7.3419999999999996</v>
          </cell>
          <cell r="B736">
            <v>5924</v>
          </cell>
        </row>
        <row r="737">
          <cell r="A737">
            <v>7.3520000000000003</v>
          </cell>
          <cell r="B737">
            <v>5924</v>
          </cell>
        </row>
        <row r="738">
          <cell r="A738">
            <v>7.3620000000000001</v>
          </cell>
          <cell r="B738">
            <v>5981</v>
          </cell>
        </row>
        <row r="739">
          <cell r="A739">
            <v>7.3719999999999999</v>
          </cell>
          <cell r="B739">
            <v>6013</v>
          </cell>
        </row>
        <row r="740">
          <cell r="A740">
            <v>7.3819999999999997</v>
          </cell>
          <cell r="B740">
            <v>6073</v>
          </cell>
        </row>
        <row r="741">
          <cell r="A741">
            <v>7.3920000000000003</v>
          </cell>
          <cell r="B741">
            <v>5949</v>
          </cell>
        </row>
        <row r="742">
          <cell r="A742">
            <v>7.4020000000000001</v>
          </cell>
          <cell r="B742">
            <v>5863</v>
          </cell>
        </row>
        <row r="743">
          <cell r="A743">
            <v>7.4119999999999999</v>
          </cell>
          <cell r="B743">
            <v>5889</v>
          </cell>
        </row>
        <row r="744">
          <cell r="A744">
            <v>7.4219999999999997</v>
          </cell>
          <cell r="B744">
            <v>5953</v>
          </cell>
        </row>
        <row r="745">
          <cell r="A745">
            <v>7.4320000000000004</v>
          </cell>
          <cell r="B745">
            <v>5983</v>
          </cell>
        </row>
        <row r="746">
          <cell r="A746">
            <v>7.4420000000000002</v>
          </cell>
          <cell r="B746">
            <v>6011</v>
          </cell>
        </row>
        <row r="747">
          <cell r="A747">
            <v>7.452</v>
          </cell>
          <cell r="B747">
            <v>6043</v>
          </cell>
        </row>
        <row r="748">
          <cell r="A748">
            <v>7.4619999999999997</v>
          </cell>
          <cell r="B748">
            <v>5982</v>
          </cell>
        </row>
        <row r="749">
          <cell r="A749">
            <v>7.4720000000000004</v>
          </cell>
          <cell r="B749">
            <v>5800</v>
          </cell>
        </row>
        <row r="750">
          <cell r="A750">
            <v>7.4820000000000002</v>
          </cell>
          <cell r="B750">
            <v>5800</v>
          </cell>
        </row>
        <row r="751">
          <cell r="A751">
            <v>7.492</v>
          </cell>
          <cell r="B751">
            <v>5833</v>
          </cell>
        </row>
        <row r="752">
          <cell r="A752">
            <v>7.5019999999999998</v>
          </cell>
          <cell r="B752">
            <v>5890</v>
          </cell>
        </row>
        <row r="753">
          <cell r="A753">
            <v>7.5119999999999996</v>
          </cell>
          <cell r="B753">
            <v>5924</v>
          </cell>
        </row>
        <row r="754">
          <cell r="A754">
            <v>7.5220000000000002</v>
          </cell>
          <cell r="B754">
            <v>5982</v>
          </cell>
        </row>
        <row r="755">
          <cell r="A755">
            <v>7.532</v>
          </cell>
          <cell r="B755">
            <v>5982</v>
          </cell>
        </row>
        <row r="756">
          <cell r="A756">
            <v>7.5419999999999998</v>
          </cell>
          <cell r="B756">
            <v>6041</v>
          </cell>
        </row>
        <row r="757">
          <cell r="A757">
            <v>7.5519999999999996</v>
          </cell>
          <cell r="B757">
            <v>6042</v>
          </cell>
        </row>
        <row r="758">
          <cell r="A758">
            <v>7.5620000000000003</v>
          </cell>
          <cell r="B758">
            <v>6099</v>
          </cell>
        </row>
        <row r="759">
          <cell r="A759">
            <v>7.5730000000000004</v>
          </cell>
          <cell r="B759">
            <v>6132</v>
          </cell>
        </row>
        <row r="760">
          <cell r="A760">
            <v>7.5830000000000002</v>
          </cell>
          <cell r="B760">
            <v>6041</v>
          </cell>
        </row>
        <row r="761">
          <cell r="A761">
            <v>7.593</v>
          </cell>
          <cell r="B761">
            <v>5800</v>
          </cell>
        </row>
        <row r="762">
          <cell r="A762">
            <v>7.6029999999999998</v>
          </cell>
          <cell r="B762">
            <v>5742</v>
          </cell>
        </row>
        <row r="763">
          <cell r="A763">
            <v>7.6130000000000004</v>
          </cell>
          <cell r="B763">
            <v>5743</v>
          </cell>
        </row>
        <row r="764">
          <cell r="A764">
            <v>7.6230000000000002</v>
          </cell>
          <cell r="B764">
            <v>5801</v>
          </cell>
        </row>
        <row r="765">
          <cell r="A765">
            <v>7.633</v>
          </cell>
          <cell r="B765">
            <v>5831</v>
          </cell>
        </row>
        <row r="766">
          <cell r="A766">
            <v>7.6429999999999998</v>
          </cell>
          <cell r="B766">
            <v>5890</v>
          </cell>
        </row>
        <row r="767">
          <cell r="A767">
            <v>7.6529999999999996</v>
          </cell>
          <cell r="B767">
            <v>5892</v>
          </cell>
        </row>
        <row r="768">
          <cell r="A768">
            <v>7.6630000000000003</v>
          </cell>
          <cell r="B768">
            <v>5982</v>
          </cell>
        </row>
        <row r="769">
          <cell r="A769">
            <v>7.673</v>
          </cell>
          <cell r="B769">
            <v>5983</v>
          </cell>
        </row>
        <row r="770">
          <cell r="A770">
            <v>7.6829999999999998</v>
          </cell>
          <cell r="B770">
            <v>6073</v>
          </cell>
        </row>
        <row r="771">
          <cell r="A771">
            <v>7.6929999999999996</v>
          </cell>
          <cell r="B771">
            <v>6039</v>
          </cell>
        </row>
        <row r="772">
          <cell r="A772">
            <v>7.7030000000000003</v>
          </cell>
          <cell r="B772">
            <v>5951</v>
          </cell>
        </row>
        <row r="773">
          <cell r="A773">
            <v>7.7130000000000001</v>
          </cell>
          <cell r="B773">
            <v>5830</v>
          </cell>
        </row>
        <row r="774">
          <cell r="A774">
            <v>7.7229999999999999</v>
          </cell>
          <cell r="B774">
            <v>5920</v>
          </cell>
        </row>
        <row r="775">
          <cell r="A775">
            <v>7.7329999999999997</v>
          </cell>
          <cell r="B775">
            <v>5920</v>
          </cell>
        </row>
        <row r="776">
          <cell r="A776">
            <v>7.7430000000000003</v>
          </cell>
          <cell r="B776">
            <v>5982</v>
          </cell>
        </row>
        <row r="777">
          <cell r="A777">
            <v>7.7530000000000001</v>
          </cell>
          <cell r="B777">
            <v>5980</v>
          </cell>
        </row>
        <row r="778">
          <cell r="A778">
            <v>7.7629999999999999</v>
          </cell>
          <cell r="B778">
            <v>6040</v>
          </cell>
        </row>
        <row r="779">
          <cell r="A779">
            <v>7.7729999999999997</v>
          </cell>
          <cell r="B779">
            <v>5923</v>
          </cell>
        </row>
        <row r="780">
          <cell r="A780">
            <v>7.7830000000000004</v>
          </cell>
          <cell r="B780">
            <v>5860</v>
          </cell>
        </row>
        <row r="781">
          <cell r="A781">
            <v>7.7930000000000001</v>
          </cell>
          <cell r="B781">
            <v>5893</v>
          </cell>
        </row>
        <row r="782">
          <cell r="A782">
            <v>7.8029999999999999</v>
          </cell>
          <cell r="B782">
            <v>5950</v>
          </cell>
        </row>
        <row r="783">
          <cell r="A783">
            <v>7.8129999999999997</v>
          </cell>
          <cell r="B783">
            <v>5951</v>
          </cell>
        </row>
        <row r="784">
          <cell r="A784">
            <v>7.8230000000000004</v>
          </cell>
          <cell r="B784">
            <v>6010</v>
          </cell>
        </row>
        <row r="785">
          <cell r="A785">
            <v>7.8330000000000002</v>
          </cell>
          <cell r="B785">
            <v>6013</v>
          </cell>
        </row>
        <row r="786">
          <cell r="A786">
            <v>7.843</v>
          </cell>
          <cell r="B786">
            <v>6069</v>
          </cell>
        </row>
        <row r="787">
          <cell r="A787">
            <v>7.8529999999999998</v>
          </cell>
          <cell r="B787">
            <v>5953</v>
          </cell>
        </row>
        <row r="788">
          <cell r="A788">
            <v>7.8630000000000004</v>
          </cell>
          <cell r="B788">
            <v>5919</v>
          </cell>
        </row>
        <row r="789">
          <cell r="A789">
            <v>7.8730000000000002</v>
          </cell>
          <cell r="B789">
            <v>5889</v>
          </cell>
        </row>
        <row r="790">
          <cell r="A790">
            <v>7.883</v>
          </cell>
          <cell r="B790">
            <v>5982</v>
          </cell>
        </row>
        <row r="791">
          <cell r="A791">
            <v>7.8940000000000001</v>
          </cell>
          <cell r="B791">
            <v>5953</v>
          </cell>
        </row>
        <row r="792">
          <cell r="A792">
            <v>7.9039999999999999</v>
          </cell>
          <cell r="B792">
            <v>6010</v>
          </cell>
        </row>
        <row r="793">
          <cell r="A793">
            <v>7.9139999999999997</v>
          </cell>
          <cell r="B793">
            <v>6013</v>
          </cell>
        </row>
        <row r="794">
          <cell r="A794">
            <v>7.9240000000000004</v>
          </cell>
          <cell r="B794">
            <v>6070</v>
          </cell>
        </row>
        <row r="795">
          <cell r="A795">
            <v>7.9340000000000002</v>
          </cell>
          <cell r="B795">
            <v>5983</v>
          </cell>
        </row>
        <row r="796">
          <cell r="A796">
            <v>7.944</v>
          </cell>
          <cell r="B796">
            <v>5770</v>
          </cell>
        </row>
        <row r="797">
          <cell r="A797">
            <v>7.9539999999999997</v>
          </cell>
          <cell r="B797">
            <v>5654</v>
          </cell>
        </row>
        <row r="798">
          <cell r="A798">
            <v>7.9640000000000004</v>
          </cell>
          <cell r="B798">
            <v>5743</v>
          </cell>
        </row>
        <row r="799">
          <cell r="A799">
            <v>7.9740000000000002</v>
          </cell>
          <cell r="B799">
            <v>5743</v>
          </cell>
        </row>
        <row r="800">
          <cell r="A800">
            <v>7.984</v>
          </cell>
          <cell r="B800">
            <v>5833</v>
          </cell>
        </row>
        <row r="801">
          <cell r="A801">
            <v>7.9939999999999998</v>
          </cell>
          <cell r="B801">
            <v>5801</v>
          </cell>
        </row>
        <row r="802">
          <cell r="A802">
            <v>8.0039999999999996</v>
          </cell>
          <cell r="B802">
            <v>5888</v>
          </cell>
        </row>
        <row r="803">
          <cell r="A803">
            <v>8.0139999999999993</v>
          </cell>
          <cell r="B803">
            <v>5894</v>
          </cell>
        </row>
        <row r="804">
          <cell r="A804">
            <v>8.0239999999999991</v>
          </cell>
          <cell r="B804">
            <v>5981</v>
          </cell>
        </row>
        <row r="805">
          <cell r="A805">
            <v>8.0340000000000007</v>
          </cell>
          <cell r="B805">
            <v>5952</v>
          </cell>
        </row>
        <row r="806">
          <cell r="A806">
            <v>8.0440000000000005</v>
          </cell>
          <cell r="B806">
            <v>6041</v>
          </cell>
        </row>
        <row r="807">
          <cell r="A807">
            <v>8.0540000000000003</v>
          </cell>
          <cell r="B807">
            <v>6039</v>
          </cell>
        </row>
        <row r="808">
          <cell r="A808">
            <v>8.0640000000000001</v>
          </cell>
          <cell r="B808">
            <v>6100</v>
          </cell>
        </row>
        <row r="809">
          <cell r="A809">
            <v>8.0739999999999998</v>
          </cell>
          <cell r="B809">
            <v>6102</v>
          </cell>
        </row>
        <row r="810">
          <cell r="A810">
            <v>8.0839999999999996</v>
          </cell>
          <cell r="B810">
            <v>6042</v>
          </cell>
        </row>
        <row r="811">
          <cell r="A811">
            <v>8.0939999999999994</v>
          </cell>
          <cell r="B811">
            <v>5768</v>
          </cell>
        </row>
        <row r="812">
          <cell r="A812">
            <v>8.1039999999999992</v>
          </cell>
          <cell r="B812">
            <v>5744</v>
          </cell>
        </row>
        <row r="813">
          <cell r="A813">
            <v>8.1140000000000008</v>
          </cell>
          <cell r="B813">
            <v>5711</v>
          </cell>
        </row>
        <row r="814">
          <cell r="A814">
            <v>8.1240000000000006</v>
          </cell>
          <cell r="B814">
            <v>5801</v>
          </cell>
        </row>
        <row r="815">
          <cell r="A815">
            <v>8.1340000000000003</v>
          </cell>
          <cell r="B815">
            <v>5833</v>
          </cell>
        </row>
        <row r="816">
          <cell r="A816">
            <v>8.1440000000000001</v>
          </cell>
          <cell r="B816">
            <v>5894</v>
          </cell>
        </row>
        <row r="817">
          <cell r="A817">
            <v>8.1539999999999999</v>
          </cell>
          <cell r="B817">
            <v>5892</v>
          </cell>
        </row>
        <row r="818">
          <cell r="A818">
            <v>8.1639999999999997</v>
          </cell>
          <cell r="B818">
            <v>5981</v>
          </cell>
        </row>
        <row r="819">
          <cell r="A819">
            <v>8.1739999999999995</v>
          </cell>
          <cell r="B819">
            <v>5982</v>
          </cell>
        </row>
        <row r="820">
          <cell r="A820">
            <v>8.1839999999999993</v>
          </cell>
          <cell r="B820">
            <v>6039</v>
          </cell>
        </row>
        <row r="821">
          <cell r="A821">
            <v>8.1940000000000008</v>
          </cell>
          <cell r="B821">
            <v>6036</v>
          </cell>
        </row>
        <row r="822">
          <cell r="A822">
            <v>8.2040000000000006</v>
          </cell>
          <cell r="B822">
            <v>6102</v>
          </cell>
        </row>
        <row r="823">
          <cell r="A823">
            <v>8.2140000000000004</v>
          </cell>
          <cell r="B823">
            <v>5982</v>
          </cell>
        </row>
        <row r="824">
          <cell r="A824">
            <v>8.2249999999999996</v>
          </cell>
          <cell r="B824">
            <v>5802</v>
          </cell>
        </row>
        <row r="825">
          <cell r="A825">
            <v>8.2349999999999994</v>
          </cell>
          <cell r="B825">
            <v>5652</v>
          </cell>
        </row>
        <row r="826">
          <cell r="A826">
            <v>8.2449999999999992</v>
          </cell>
          <cell r="B826">
            <v>5742</v>
          </cell>
        </row>
        <row r="827">
          <cell r="A827">
            <v>8.2550000000000008</v>
          </cell>
          <cell r="B827">
            <v>5773</v>
          </cell>
        </row>
        <row r="828">
          <cell r="A828">
            <v>8.2650000000000006</v>
          </cell>
          <cell r="B828">
            <v>5802</v>
          </cell>
        </row>
        <row r="829">
          <cell r="A829">
            <v>8.2750000000000004</v>
          </cell>
          <cell r="B829">
            <v>5832</v>
          </cell>
        </row>
        <row r="830">
          <cell r="A830">
            <v>8.2850000000000001</v>
          </cell>
          <cell r="B830">
            <v>5894</v>
          </cell>
        </row>
        <row r="831">
          <cell r="A831">
            <v>8.2949999999999999</v>
          </cell>
          <cell r="B831">
            <v>5924</v>
          </cell>
        </row>
        <row r="832">
          <cell r="A832">
            <v>8.3049999999999997</v>
          </cell>
          <cell r="B832">
            <v>5952</v>
          </cell>
        </row>
        <row r="833">
          <cell r="A833">
            <v>8.3149999999999995</v>
          </cell>
          <cell r="B833">
            <v>5979</v>
          </cell>
        </row>
        <row r="834">
          <cell r="A834">
            <v>8.3249999999999993</v>
          </cell>
          <cell r="B834">
            <v>6040</v>
          </cell>
        </row>
        <row r="835">
          <cell r="A835">
            <v>8.3350000000000009</v>
          </cell>
          <cell r="B835">
            <v>6041</v>
          </cell>
        </row>
        <row r="836">
          <cell r="A836">
            <v>8.3450000000000006</v>
          </cell>
          <cell r="B836">
            <v>6070</v>
          </cell>
        </row>
        <row r="837">
          <cell r="A837">
            <v>8.3550000000000004</v>
          </cell>
          <cell r="B837">
            <v>6100</v>
          </cell>
        </row>
        <row r="838">
          <cell r="A838">
            <v>8.3650000000000002</v>
          </cell>
          <cell r="B838">
            <v>6043</v>
          </cell>
        </row>
        <row r="839">
          <cell r="A839">
            <v>8.375</v>
          </cell>
          <cell r="B839">
            <v>5803</v>
          </cell>
        </row>
        <row r="840">
          <cell r="A840">
            <v>8.3849999999999998</v>
          </cell>
          <cell r="B840">
            <v>5713</v>
          </cell>
        </row>
        <row r="841">
          <cell r="A841">
            <v>8.3949999999999996</v>
          </cell>
          <cell r="B841">
            <v>5742</v>
          </cell>
        </row>
        <row r="842">
          <cell r="A842">
            <v>8.4049999999999994</v>
          </cell>
          <cell r="B842">
            <v>5804</v>
          </cell>
        </row>
        <row r="843">
          <cell r="A843">
            <v>8.4149999999999991</v>
          </cell>
          <cell r="B843">
            <v>5833</v>
          </cell>
        </row>
        <row r="844">
          <cell r="A844">
            <v>8.4250000000000007</v>
          </cell>
          <cell r="B844">
            <v>5860</v>
          </cell>
        </row>
        <row r="845">
          <cell r="A845">
            <v>8.4350000000000005</v>
          </cell>
          <cell r="B845">
            <v>5924</v>
          </cell>
        </row>
        <row r="846">
          <cell r="A846">
            <v>8.4450000000000003</v>
          </cell>
          <cell r="B846">
            <v>5952</v>
          </cell>
        </row>
        <row r="847">
          <cell r="A847">
            <v>8.4550000000000001</v>
          </cell>
          <cell r="B847">
            <v>5982</v>
          </cell>
        </row>
        <row r="848">
          <cell r="A848">
            <v>8.4649999999999999</v>
          </cell>
          <cell r="B848">
            <v>6012</v>
          </cell>
        </row>
        <row r="849">
          <cell r="A849">
            <v>8.4749999999999996</v>
          </cell>
          <cell r="B849">
            <v>6043</v>
          </cell>
        </row>
        <row r="850">
          <cell r="A850">
            <v>8.4849999999999994</v>
          </cell>
          <cell r="B850">
            <v>6071</v>
          </cell>
        </row>
        <row r="851">
          <cell r="A851">
            <v>8.4949999999999992</v>
          </cell>
          <cell r="B851">
            <v>6040</v>
          </cell>
        </row>
        <row r="852">
          <cell r="A852">
            <v>8.5050000000000008</v>
          </cell>
          <cell r="B852">
            <v>5920</v>
          </cell>
        </row>
        <row r="853">
          <cell r="A853">
            <v>8.5150000000000006</v>
          </cell>
          <cell r="B853">
            <v>5863</v>
          </cell>
        </row>
        <row r="854">
          <cell r="A854">
            <v>8.5250000000000004</v>
          </cell>
          <cell r="B854">
            <v>5893</v>
          </cell>
        </row>
        <row r="855">
          <cell r="A855">
            <v>8.5350000000000001</v>
          </cell>
          <cell r="B855">
            <v>5952</v>
          </cell>
        </row>
        <row r="856">
          <cell r="A856">
            <v>8.5449999999999999</v>
          </cell>
          <cell r="B856">
            <v>5951</v>
          </cell>
        </row>
        <row r="857">
          <cell r="A857">
            <v>8.5549999999999997</v>
          </cell>
          <cell r="B857">
            <v>5980</v>
          </cell>
        </row>
        <row r="858">
          <cell r="A858">
            <v>8.5660000000000007</v>
          </cell>
          <cell r="B858">
            <v>6041</v>
          </cell>
        </row>
        <row r="859">
          <cell r="A859">
            <v>8.5760000000000005</v>
          </cell>
          <cell r="B859">
            <v>6007</v>
          </cell>
        </row>
        <row r="860">
          <cell r="A860">
            <v>8.5860000000000003</v>
          </cell>
          <cell r="B860">
            <v>5862</v>
          </cell>
        </row>
        <row r="861">
          <cell r="A861">
            <v>8.5960000000000001</v>
          </cell>
          <cell r="B861">
            <v>5802</v>
          </cell>
        </row>
        <row r="862">
          <cell r="A862">
            <v>8.6059999999999999</v>
          </cell>
          <cell r="B862">
            <v>5833</v>
          </cell>
        </row>
        <row r="863">
          <cell r="A863">
            <v>8.6159999999999997</v>
          </cell>
          <cell r="B863">
            <v>5893</v>
          </cell>
        </row>
        <row r="864">
          <cell r="A864">
            <v>8.6259999999999994</v>
          </cell>
          <cell r="B864">
            <v>5923</v>
          </cell>
        </row>
        <row r="865">
          <cell r="A865">
            <v>8.6359999999999992</v>
          </cell>
          <cell r="B865">
            <v>5953</v>
          </cell>
        </row>
        <row r="866">
          <cell r="A866">
            <v>8.6460000000000008</v>
          </cell>
          <cell r="B866">
            <v>5978</v>
          </cell>
        </row>
        <row r="867">
          <cell r="A867">
            <v>8.6560000000000006</v>
          </cell>
          <cell r="B867">
            <v>6040</v>
          </cell>
        </row>
        <row r="868">
          <cell r="A868">
            <v>8.6660000000000004</v>
          </cell>
          <cell r="B868">
            <v>6043</v>
          </cell>
        </row>
        <row r="869">
          <cell r="A869">
            <v>8.6760000000000002</v>
          </cell>
          <cell r="B869">
            <v>6070</v>
          </cell>
        </row>
        <row r="870">
          <cell r="A870">
            <v>8.6859999999999999</v>
          </cell>
          <cell r="B870">
            <v>5979</v>
          </cell>
        </row>
        <row r="871">
          <cell r="A871">
            <v>8.6959999999999997</v>
          </cell>
          <cell r="B871">
            <v>5830</v>
          </cell>
        </row>
        <row r="872">
          <cell r="A872">
            <v>8.7059999999999995</v>
          </cell>
          <cell r="B872">
            <v>5773</v>
          </cell>
        </row>
        <row r="873">
          <cell r="A873">
            <v>8.7159999999999993</v>
          </cell>
          <cell r="B873">
            <v>5829</v>
          </cell>
        </row>
        <row r="874">
          <cell r="A874">
            <v>8.7260000000000009</v>
          </cell>
          <cell r="B874">
            <v>5861</v>
          </cell>
        </row>
        <row r="875">
          <cell r="A875">
            <v>8.7360000000000007</v>
          </cell>
          <cell r="B875">
            <v>5924</v>
          </cell>
        </row>
        <row r="876">
          <cell r="A876">
            <v>8.7460000000000004</v>
          </cell>
          <cell r="B876">
            <v>5921</v>
          </cell>
        </row>
        <row r="877">
          <cell r="A877">
            <v>8.7560000000000002</v>
          </cell>
          <cell r="B877">
            <v>5983</v>
          </cell>
        </row>
        <row r="878">
          <cell r="A878">
            <v>8.766</v>
          </cell>
          <cell r="B878">
            <v>5979</v>
          </cell>
        </row>
        <row r="879">
          <cell r="A879">
            <v>8.7759999999999998</v>
          </cell>
          <cell r="B879">
            <v>6041</v>
          </cell>
        </row>
        <row r="880">
          <cell r="A880">
            <v>8.7859999999999996</v>
          </cell>
          <cell r="B880">
            <v>6073</v>
          </cell>
        </row>
        <row r="881">
          <cell r="A881">
            <v>8.7959999999999994</v>
          </cell>
          <cell r="B881">
            <v>6132</v>
          </cell>
        </row>
        <row r="882">
          <cell r="A882">
            <v>8.8059999999999992</v>
          </cell>
          <cell r="B882">
            <v>6007</v>
          </cell>
        </row>
        <row r="883">
          <cell r="A883">
            <v>8.8160000000000007</v>
          </cell>
          <cell r="B883">
            <v>5804</v>
          </cell>
        </row>
        <row r="884">
          <cell r="A884">
            <v>8.8260000000000005</v>
          </cell>
          <cell r="B884">
            <v>5684</v>
          </cell>
        </row>
        <row r="885">
          <cell r="A885">
            <v>8.8360000000000003</v>
          </cell>
          <cell r="B885">
            <v>5740</v>
          </cell>
        </row>
        <row r="886">
          <cell r="A886">
            <v>8.8460000000000001</v>
          </cell>
          <cell r="B886">
            <v>5769</v>
          </cell>
        </row>
        <row r="887">
          <cell r="A887">
            <v>8.8559999999999999</v>
          </cell>
          <cell r="B887">
            <v>5863</v>
          </cell>
        </row>
        <row r="888">
          <cell r="A888">
            <v>8.8659999999999997</v>
          </cell>
          <cell r="B888">
            <v>5831</v>
          </cell>
        </row>
        <row r="889">
          <cell r="A889">
            <v>8.8759999999999994</v>
          </cell>
          <cell r="B889">
            <v>5921</v>
          </cell>
        </row>
        <row r="890">
          <cell r="A890">
            <v>8.8870000000000005</v>
          </cell>
          <cell r="B890">
            <v>5924</v>
          </cell>
        </row>
        <row r="891">
          <cell r="A891">
            <v>8.8970000000000002</v>
          </cell>
          <cell r="B891">
            <v>5980</v>
          </cell>
        </row>
        <row r="892">
          <cell r="A892">
            <v>8.907</v>
          </cell>
          <cell r="B892">
            <v>6012</v>
          </cell>
        </row>
        <row r="893">
          <cell r="A893">
            <v>8.9169999999999998</v>
          </cell>
          <cell r="B893">
            <v>6072</v>
          </cell>
        </row>
        <row r="894">
          <cell r="A894">
            <v>8.9269999999999996</v>
          </cell>
          <cell r="B894">
            <v>6072</v>
          </cell>
        </row>
        <row r="895">
          <cell r="A895">
            <v>8.9369999999999994</v>
          </cell>
          <cell r="B895">
            <v>6012</v>
          </cell>
        </row>
        <row r="896">
          <cell r="A896">
            <v>8.9469999999999992</v>
          </cell>
          <cell r="B896">
            <v>5743</v>
          </cell>
        </row>
        <row r="897">
          <cell r="A897">
            <v>8.9570000000000007</v>
          </cell>
          <cell r="B897">
            <v>5681</v>
          </cell>
        </row>
        <row r="898">
          <cell r="A898">
            <v>8.9670000000000005</v>
          </cell>
          <cell r="B898">
            <v>5711</v>
          </cell>
        </row>
        <row r="899">
          <cell r="A899">
            <v>8.9770000000000003</v>
          </cell>
          <cell r="B899">
            <v>5804</v>
          </cell>
        </row>
        <row r="900">
          <cell r="A900">
            <v>8.9870000000000001</v>
          </cell>
          <cell r="B900">
            <v>5804</v>
          </cell>
        </row>
        <row r="901">
          <cell r="A901">
            <v>8.9969999999999999</v>
          </cell>
          <cell r="B901">
            <v>5860</v>
          </cell>
        </row>
        <row r="902">
          <cell r="A902">
            <v>9.0069999999999997</v>
          </cell>
          <cell r="B902">
            <v>5863</v>
          </cell>
        </row>
        <row r="903">
          <cell r="A903">
            <v>9.0169999999999995</v>
          </cell>
          <cell r="B903">
            <v>5950</v>
          </cell>
        </row>
        <row r="904">
          <cell r="A904">
            <v>9.0269999999999992</v>
          </cell>
          <cell r="B904">
            <v>5922</v>
          </cell>
        </row>
        <row r="905">
          <cell r="A905">
            <v>9.0370000000000008</v>
          </cell>
          <cell r="B905">
            <v>6010</v>
          </cell>
        </row>
        <row r="906">
          <cell r="A906">
            <v>9.0470000000000006</v>
          </cell>
          <cell r="B906">
            <v>6012</v>
          </cell>
        </row>
        <row r="907">
          <cell r="A907">
            <v>9.0570000000000004</v>
          </cell>
          <cell r="B907">
            <v>6100</v>
          </cell>
        </row>
        <row r="908">
          <cell r="A908">
            <v>9.0670000000000002</v>
          </cell>
          <cell r="B908">
            <v>6072</v>
          </cell>
        </row>
        <row r="909">
          <cell r="A909">
            <v>9.077</v>
          </cell>
          <cell r="B909">
            <v>6163</v>
          </cell>
        </row>
        <row r="910">
          <cell r="A910">
            <v>9.0869999999999997</v>
          </cell>
          <cell r="B910">
            <v>6012</v>
          </cell>
        </row>
        <row r="911">
          <cell r="A911">
            <v>9.0969999999999995</v>
          </cell>
          <cell r="B911">
            <v>5833</v>
          </cell>
        </row>
        <row r="912">
          <cell r="A912">
            <v>9.1069999999999993</v>
          </cell>
          <cell r="B912">
            <v>5711</v>
          </cell>
        </row>
        <row r="913">
          <cell r="A913">
            <v>9.1170000000000009</v>
          </cell>
          <cell r="B913">
            <v>5774</v>
          </cell>
        </row>
        <row r="914">
          <cell r="A914">
            <v>9.1270000000000007</v>
          </cell>
          <cell r="B914">
            <v>5771</v>
          </cell>
        </row>
        <row r="915">
          <cell r="A915">
            <v>9.1370000000000005</v>
          </cell>
          <cell r="B915">
            <v>5863</v>
          </cell>
        </row>
        <row r="916">
          <cell r="A916">
            <v>9.1470000000000002</v>
          </cell>
          <cell r="B916">
            <v>5858</v>
          </cell>
        </row>
        <row r="917">
          <cell r="A917">
            <v>9.157</v>
          </cell>
          <cell r="B917">
            <v>5952</v>
          </cell>
        </row>
        <row r="918">
          <cell r="A918">
            <v>9.1669999999999998</v>
          </cell>
          <cell r="B918">
            <v>5924</v>
          </cell>
        </row>
        <row r="919">
          <cell r="A919">
            <v>9.1769999999999996</v>
          </cell>
          <cell r="B919">
            <v>6007</v>
          </cell>
        </row>
        <row r="920">
          <cell r="A920">
            <v>9.1869999999999994</v>
          </cell>
          <cell r="B920">
            <v>6012</v>
          </cell>
        </row>
        <row r="921">
          <cell r="A921">
            <v>9.1969999999999992</v>
          </cell>
          <cell r="B921">
            <v>6043</v>
          </cell>
        </row>
        <row r="922">
          <cell r="A922">
            <v>9.2070000000000007</v>
          </cell>
          <cell r="B922">
            <v>5862</v>
          </cell>
        </row>
        <row r="923">
          <cell r="A923">
            <v>9.218</v>
          </cell>
          <cell r="B923">
            <v>5801</v>
          </cell>
        </row>
        <row r="924">
          <cell r="A924">
            <v>9.2279999999999998</v>
          </cell>
          <cell r="B924">
            <v>5833</v>
          </cell>
        </row>
        <row r="925">
          <cell r="A925">
            <v>9.2379999999999995</v>
          </cell>
          <cell r="B925">
            <v>5920</v>
          </cell>
        </row>
        <row r="926">
          <cell r="A926">
            <v>9.2479999999999993</v>
          </cell>
          <cell r="B926">
            <v>5892</v>
          </cell>
        </row>
        <row r="927">
          <cell r="A927">
            <v>9.2579999999999991</v>
          </cell>
          <cell r="B927">
            <v>5951</v>
          </cell>
        </row>
        <row r="928">
          <cell r="A928">
            <v>9.2680000000000007</v>
          </cell>
          <cell r="B928">
            <v>5950</v>
          </cell>
        </row>
        <row r="929">
          <cell r="A929">
            <v>9.2780000000000005</v>
          </cell>
          <cell r="B929">
            <v>6041</v>
          </cell>
        </row>
        <row r="930">
          <cell r="A930">
            <v>9.2880000000000003</v>
          </cell>
          <cell r="B930">
            <v>6043</v>
          </cell>
        </row>
        <row r="931">
          <cell r="A931">
            <v>9.298</v>
          </cell>
          <cell r="B931">
            <v>6129</v>
          </cell>
        </row>
        <row r="932">
          <cell r="A932">
            <v>9.3079999999999998</v>
          </cell>
          <cell r="B932">
            <v>5982</v>
          </cell>
        </row>
        <row r="933">
          <cell r="A933">
            <v>9.3179999999999996</v>
          </cell>
          <cell r="B933">
            <v>5803</v>
          </cell>
        </row>
        <row r="934">
          <cell r="A934">
            <v>9.3279999999999994</v>
          </cell>
          <cell r="B934">
            <v>5684</v>
          </cell>
        </row>
        <row r="935">
          <cell r="A935">
            <v>9.3379999999999992</v>
          </cell>
          <cell r="B935">
            <v>5773</v>
          </cell>
        </row>
        <row r="936">
          <cell r="A936">
            <v>9.3480000000000008</v>
          </cell>
          <cell r="B936">
            <v>5772</v>
          </cell>
        </row>
        <row r="937">
          <cell r="A937">
            <v>9.3580000000000005</v>
          </cell>
          <cell r="B937">
            <v>5830</v>
          </cell>
        </row>
        <row r="938">
          <cell r="A938">
            <v>9.3680000000000003</v>
          </cell>
          <cell r="B938">
            <v>5863</v>
          </cell>
        </row>
        <row r="939">
          <cell r="A939">
            <v>9.3780000000000001</v>
          </cell>
          <cell r="B939">
            <v>5920</v>
          </cell>
        </row>
        <row r="940">
          <cell r="A940">
            <v>9.3879999999999999</v>
          </cell>
          <cell r="B940">
            <v>5921</v>
          </cell>
        </row>
        <row r="941">
          <cell r="A941">
            <v>9.3979999999999997</v>
          </cell>
          <cell r="B941">
            <v>5982</v>
          </cell>
        </row>
        <row r="942">
          <cell r="A942">
            <v>9.4079999999999995</v>
          </cell>
          <cell r="B942">
            <v>6010</v>
          </cell>
        </row>
        <row r="943">
          <cell r="A943">
            <v>9.4179999999999993</v>
          </cell>
          <cell r="B943">
            <v>6071</v>
          </cell>
        </row>
        <row r="944">
          <cell r="A944">
            <v>9.4280000000000008</v>
          </cell>
          <cell r="B944">
            <v>6041</v>
          </cell>
        </row>
        <row r="945">
          <cell r="A945">
            <v>9.4380000000000006</v>
          </cell>
          <cell r="B945">
            <v>5979</v>
          </cell>
        </row>
        <row r="946">
          <cell r="A946">
            <v>9.4480000000000004</v>
          </cell>
          <cell r="B946">
            <v>5742</v>
          </cell>
        </row>
        <row r="947">
          <cell r="A947">
            <v>9.4580000000000002</v>
          </cell>
          <cell r="B947">
            <v>5684</v>
          </cell>
        </row>
        <row r="948">
          <cell r="A948">
            <v>9.468</v>
          </cell>
          <cell r="B948">
            <v>5713</v>
          </cell>
        </row>
        <row r="949">
          <cell r="A949">
            <v>9.4779999999999998</v>
          </cell>
          <cell r="B949">
            <v>5741</v>
          </cell>
        </row>
        <row r="950">
          <cell r="A950">
            <v>9.4879999999999995</v>
          </cell>
          <cell r="B950">
            <v>5798</v>
          </cell>
        </row>
        <row r="951">
          <cell r="A951">
            <v>9.4979999999999993</v>
          </cell>
          <cell r="B951">
            <v>5833</v>
          </cell>
        </row>
        <row r="952">
          <cell r="A952">
            <v>9.5079999999999991</v>
          </cell>
          <cell r="B952">
            <v>5860</v>
          </cell>
        </row>
        <row r="953">
          <cell r="A953">
            <v>9.5180000000000007</v>
          </cell>
          <cell r="B953">
            <v>5921</v>
          </cell>
        </row>
        <row r="954">
          <cell r="A954">
            <v>9.5280000000000005</v>
          </cell>
          <cell r="B954">
            <v>5951</v>
          </cell>
        </row>
        <row r="955">
          <cell r="A955">
            <v>9.5389999999999997</v>
          </cell>
          <cell r="B955">
            <v>6012</v>
          </cell>
        </row>
        <row r="956">
          <cell r="A956">
            <v>9.5489999999999995</v>
          </cell>
          <cell r="B956">
            <v>6039</v>
          </cell>
        </row>
        <row r="957">
          <cell r="A957">
            <v>9.5589999999999993</v>
          </cell>
          <cell r="B957">
            <v>6040</v>
          </cell>
        </row>
        <row r="958">
          <cell r="A958">
            <v>9.5690000000000008</v>
          </cell>
          <cell r="B958">
            <v>6070</v>
          </cell>
        </row>
        <row r="959">
          <cell r="A959">
            <v>9.5790000000000006</v>
          </cell>
          <cell r="B959">
            <v>6129</v>
          </cell>
        </row>
        <row r="960">
          <cell r="A960">
            <v>9.5890000000000004</v>
          </cell>
          <cell r="B960">
            <v>6039</v>
          </cell>
        </row>
        <row r="961">
          <cell r="A961">
            <v>9.5990000000000002</v>
          </cell>
          <cell r="B961">
            <v>5801</v>
          </cell>
        </row>
        <row r="962">
          <cell r="A962">
            <v>9.609</v>
          </cell>
          <cell r="B962">
            <v>5741</v>
          </cell>
        </row>
        <row r="963">
          <cell r="A963">
            <v>9.6189999999999998</v>
          </cell>
          <cell r="B963">
            <v>5772</v>
          </cell>
        </row>
        <row r="964">
          <cell r="A964">
            <v>9.6289999999999996</v>
          </cell>
          <cell r="B964">
            <v>5801</v>
          </cell>
        </row>
        <row r="965">
          <cell r="A965">
            <v>9.6389999999999993</v>
          </cell>
          <cell r="B965">
            <v>5829</v>
          </cell>
        </row>
        <row r="966">
          <cell r="A966">
            <v>9.6489999999999991</v>
          </cell>
          <cell r="B966">
            <v>5893</v>
          </cell>
        </row>
        <row r="967">
          <cell r="A967">
            <v>9.6590000000000007</v>
          </cell>
          <cell r="B967">
            <v>5890</v>
          </cell>
        </row>
        <row r="968">
          <cell r="A968">
            <v>9.6690000000000005</v>
          </cell>
          <cell r="B968">
            <v>5951</v>
          </cell>
        </row>
        <row r="969">
          <cell r="A969">
            <v>9.6790000000000003</v>
          </cell>
          <cell r="B969">
            <v>5978</v>
          </cell>
        </row>
        <row r="970">
          <cell r="A970">
            <v>9.6890000000000001</v>
          </cell>
          <cell r="B970">
            <v>6041</v>
          </cell>
        </row>
        <row r="971">
          <cell r="A971">
            <v>9.6989999999999998</v>
          </cell>
          <cell r="B971">
            <v>6071</v>
          </cell>
        </row>
        <row r="972">
          <cell r="A972">
            <v>9.7089999999999996</v>
          </cell>
          <cell r="B972">
            <v>6102</v>
          </cell>
        </row>
        <row r="973">
          <cell r="A973">
            <v>9.7189999999999994</v>
          </cell>
          <cell r="B973">
            <v>5980</v>
          </cell>
        </row>
        <row r="974">
          <cell r="A974">
            <v>9.7289999999999992</v>
          </cell>
          <cell r="B974">
            <v>5772</v>
          </cell>
        </row>
        <row r="975">
          <cell r="A975">
            <v>9.7390000000000008</v>
          </cell>
          <cell r="B975">
            <v>5679</v>
          </cell>
        </row>
        <row r="976">
          <cell r="A976">
            <v>9.7490000000000006</v>
          </cell>
          <cell r="B976">
            <v>5742</v>
          </cell>
        </row>
        <row r="977">
          <cell r="A977">
            <v>9.7590000000000003</v>
          </cell>
          <cell r="B977">
            <v>5771</v>
          </cell>
        </row>
        <row r="978">
          <cell r="A978">
            <v>9.7690000000000001</v>
          </cell>
          <cell r="B978">
            <v>5830</v>
          </cell>
        </row>
        <row r="979">
          <cell r="A979">
            <v>9.7789999999999999</v>
          </cell>
          <cell r="B979">
            <v>5861</v>
          </cell>
        </row>
        <row r="980">
          <cell r="A980">
            <v>9.7889999999999997</v>
          </cell>
          <cell r="B980">
            <v>5924</v>
          </cell>
        </row>
        <row r="981">
          <cell r="A981">
            <v>9.7989999999999995</v>
          </cell>
          <cell r="B981">
            <v>5924</v>
          </cell>
        </row>
        <row r="982">
          <cell r="A982">
            <v>9.8089999999999993</v>
          </cell>
          <cell r="B982">
            <v>6013</v>
          </cell>
        </row>
        <row r="983">
          <cell r="A983">
            <v>9.8190000000000008</v>
          </cell>
          <cell r="B983">
            <v>5979</v>
          </cell>
        </row>
        <row r="984">
          <cell r="A984">
            <v>9.8290000000000006</v>
          </cell>
          <cell r="B984">
            <v>6041</v>
          </cell>
        </row>
        <row r="985">
          <cell r="A985">
            <v>9.8390000000000004</v>
          </cell>
          <cell r="B985">
            <v>6073</v>
          </cell>
        </row>
        <row r="986">
          <cell r="A986">
            <v>9.8490000000000002</v>
          </cell>
          <cell r="B986">
            <v>6131</v>
          </cell>
        </row>
        <row r="987">
          <cell r="A987">
            <v>9.86</v>
          </cell>
          <cell r="B987">
            <v>6009</v>
          </cell>
        </row>
        <row r="988">
          <cell r="A988">
            <v>9.8699999999999992</v>
          </cell>
          <cell r="B988">
            <v>5802</v>
          </cell>
        </row>
        <row r="989">
          <cell r="A989">
            <v>9.8800000000000008</v>
          </cell>
          <cell r="B989">
            <v>5682</v>
          </cell>
        </row>
        <row r="990">
          <cell r="A990">
            <v>9.89</v>
          </cell>
          <cell r="B990">
            <v>5771</v>
          </cell>
        </row>
        <row r="991">
          <cell r="A991">
            <v>9.9</v>
          </cell>
          <cell r="B991">
            <v>5770</v>
          </cell>
        </row>
        <row r="992">
          <cell r="A992">
            <v>9.91</v>
          </cell>
          <cell r="B992">
            <v>5863</v>
          </cell>
        </row>
        <row r="993">
          <cell r="A993">
            <v>9.92</v>
          </cell>
          <cell r="B993">
            <v>5831</v>
          </cell>
        </row>
        <row r="994">
          <cell r="A994">
            <v>9.93</v>
          </cell>
          <cell r="B994">
            <v>5921</v>
          </cell>
        </row>
        <row r="995">
          <cell r="A995">
            <v>9.94</v>
          </cell>
          <cell r="B995">
            <v>5924</v>
          </cell>
        </row>
        <row r="996">
          <cell r="A996">
            <v>9.9499999999999993</v>
          </cell>
          <cell r="B996">
            <v>5981</v>
          </cell>
        </row>
        <row r="997">
          <cell r="A997">
            <v>9.9600000000000009</v>
          </cell>
          <cell r="B997">
            <v>5981</v>
          </cell>
        </row>
        <row r="998">
          <cell r="A998">
            <v>9.9700000000000006</v>
          </cell>
          <cell r="B998">
            <v>6073</v>
          </cell>
        </row>
        <row r="999">
          <cell r="A999">
            <v>9.98</v>
          </cell>
          <cell r="B999">
            <v>6040</v>
          </cell>
        </row>
        <row r="1000">
          <cell r="A1000">
            <v>9.99</v>
          </cell>
          <cell r="B1000">
            <v>6129</v>
          </cell>
        </row>
        <row r="1001">
          <cell r="A1001">
            <v>10</v>
          </cell>
          <cell r="B1001">
            <v>6012</v>
          </cell>
        </row>
        <row r="1002">
          <cell r="A1002">
            <v>10.01</v>
          </cell>
          <cell r="B1002">
            <v>5833</v>
          </cell>
        </row>
        <row r="1003">
          <cell r="A1003">
            <v>10.02</v>
          </cell>
          <cell r="B1003">
            <v>5711</v>
          </cell>
        </row>
        <row r="1004">
          <cell r="A1004">
            <v>10.029999999999999</v>
          </cell>
          <cell r="B1004">
            <v>5772</v>
          </cell>
        </row>
        <row r="1005">
          <cell r="A1005">
            <v>10.039999999999999</v>
          </cell>
          <cell r="B1005">
            <v>5771</v>
          </cell>
        </row>
        <row r="1006">
          <cell r="A1006">
            <v>10.050000000000001</v>
          </cell>
          <cell r="B1006">
            <v>5863</v>
          </cell>
        </row>
        <row r="1007">
          <cell r="A1007">
            <v>10.06</v>
          </cell>
          <cell r="B1007">
            <v>5862</v>
          </cell>
        </row>
        <row r="1008">
          <cell r="A1008">
            <v>10.07</v>
          </cell>
          <cell r="B1008">
            <v>5922</v>
          </cell>
        </row>
        <row r="1009">
          <cell r="A1009">
            <v>10.08</v>
          </cell>
          <cell r="B1009">
            <v>5921</v>
          </cell>
        </row>
        <row r="1010">
          <cell r="A1010">
            <v>10.09</v>
          </cell>
          <cell r="B1010">
            <v>6012</v>
          </cell>
        </row>
        <row r="1011">
          <cell r="A1011">
            <v>10.1</v>
          </cell>
          <cell r="B1011">
            <v>6009</v>
          </cell>
        </row>
        <row r="1012">
          <cell r="A1012">
            <v>10.11</v>
          </cell>
          <cell r="B1012">
            <v>6070</v>
          </cell>
        </row>
        <row r="1013">
          <cell r="A1013">
            <v>10.119999999999999</v>
          </cell>
          <cell r="B1013">
            <v>5951</v>
          </cell>
        </row>
        <row r="1014">
          <cell r="A1014">
            <v>10.130000000000001</v>
          </cell>
          <cell r="B1014">
            <v>5860</v>
          </cell>
        </row>
        <row r="1015">
          <cell r="A1015">
            <v>10.14</v>
          </cell>
          <cell r="B1015">
            <v>5833</v>
          </cell>
        </row>
        <row r="1016">
          <cell r="A1016">
            <v>10.15</v>
          </cell>
          <cell r="B1016">
            <v>5892</v>
          </cell>
        </row>
        <row r="1017">
          <cell r="A1017">
            <v>10.16</v>
          </cell>
          <cell r="B1017">
            <v>5890</v>
          </cell>
        </row>
        <row r="1018">
          <cell r="A1018">
            <v>10.17</v>
          </cell>
          <cell r="B1018">
            <v>5982</v>
          </cell>
        </row>
        <row r="1019">
          <cell r="A1019">
            <v>10.18</v>
          </cell>
          <cell r="B1019">
            <v>5979</v>
          </cell>
        </row>
        <row r="1020">
          <cell r="A1020">
            <v>10.191000000000001</v>
          </cell>
          <cell r="B1020">
            <v>6072</v>
          </cell>
        </row>
        <row r="1021">
          <cell r="A1021">
            <v>10.201000000000001</v>
          </cell>
          <cell r="B1021">
            <v>6039</v>
          </cell>
        </row>
        <row r="1022">
          <cell r="A1022">
            <v>10.211</v>
          </cell>
          <cell r="B1022">
            <v>6129</v>
          </cell>
        </row>
        <row r="1023">
          <cell r="A1023">
            <v>10.221</v>
          </cell>
          <cell r="B1023">
            <v>5980</v>
          </cell>
        </row>
        <row r="1024">
          <cell r="A1024">
            <v>10.231</v>
          </cell>
          <cell r="B1024">
            <v>5834</v>
          </cell>
        </row>
        <row r="1025">
          <cell r="A1025">
            <v>10.241</v>
          </cell>
          <cell r="B1025">
            <v>5679</v>
          </cell>
        </row>
        <row r="1026">
          <cell r="A1026">
            <v>10.250999999999999</v>
          </cell>
          <cell r="B1026">
            <v>5771</v>
          </cell>
        </row>
        <row r="1027">
          <cell r="A1027">
            <v>10.260999999999999</v>
          </cell>
          <cell r="B1027">
            <v>5774</v>
          </cell>
        </row>
        <row r="1028">
          <cell r="A1028">
            <v>10.271000000000001</v>
          </cell>
          <cell r="B1028">
            <v>5863</v>
          </cell>
        </row>
        <row r="1029">
          <cell r="A1029">
            <v>10.281000000000001</v>
          </cell>
          <cell r="B1029">
            <v>5831</v>
          </cell>
        </row>
        <row r="1030">
          <cell r="A1030">
            <v>10.291</v>
          </cell>
          <cell r="B1030">
            <v>5921</v>
          </cell>
        </row>
        <row r="1031">
          <cell r="A1031">
            <v>10.301</v>
          </cell>
          <cell r="B1031">
            <v>5924</v>
          </cell>
        </row>
        <row r="1032">
          <cell r="A1032">
            <v>10.311</v>
          </cell>
          <cell r="B1032">
            <v>5981</v>
          </cell>
        </row>
        <row r="1033">
          <cell r="A1033">
            <v>10.321</v>
          </cell>
          <cell r="B1033">
            <v>6011</v>
          </cell>
        </row>
        <row r="1034">
          <cell r="A1034">
            <v>10.331</v>
          </cell>
          <cell r="B1034">
            <v>6073</v>
          </cell>
        </row>
        <row r="1035">
          <cell r="A1035">
            <v>10.340999999999999</v>
          </cell>
          <cell r="B1035">
            <v>5982</v>
          </cell>
        </row>
        <row r="1036">
          <cell r="A1036">
            <v>10.351000000000001</v>
          </cell>
          <cell r="B1036">
            <v>6009</v>
          </cell>
        </row>
        <row r="1037">
          <cell r="A1037">
            <v>10.361000000000001</v>
          </cell>
          <cell r="B1037">
            <v>6009</v>
          </cell>
        </row>
        <row r="1038">
          <cell r="A1038">
            <v>10.371</v>
          </cell>
          <cell r="B1038">
            <v>6039</v>
          </cell>
        </row>
        <row r="1039">
          <cell r="A1039">
            <v>10.381</v>
          </cell>
          <cell r="B1039">
            <v>5832</v>
          </cell>
        </row>
        <row r="1040">
          <cell r="A1040">
            <v>10.391</v>
          </cell>
          <cell r="B1040">
            <v>5804</v>
          </cell>
        </row>
        <row r="1041">
          <cell r="A1041">
            <v>10.401</v>
          </cell>
          <cell r="B1041">
            <v>5801</v>
          </cell>
        </row>
        <row r="1042">
          <cell r="A1042">
            <v>10.411</v>
          </cell>
          <cell r="B1042">
            <v>5894</v>
          </cell>
        </row>
        <row r="1043">
          <cell r="A1043">
            <v>10.420999999999999</v>
          </cell>
          <cell r="B1043">
            <v>5891</v>
          </cell>
        </row>
        <row r="1044">
          <cell r="A1044">
            <v>10.430999999999999</v>
          </cell>
          <cell r="B1044">
            <v>5951</v>
          </cell>
        </row>
        <row r="1045">
          <cell r="A1045">
            <v>10.441000000000001</v>
          </cell>
          <cell r="B1045">
            <v>5980</v>
          </cell>
        </row>
        <row r="1046">
          <cell r="A1046">
            <v>10.451000000000001</v>
          </cell>
          <cell r="B1046">
            <v>6043</v>
          </cell>
        </row>
        <row r="1047">
          <cell r="A1047">
            <v>10.461</v>
          </cell>
          <cell r="B1047">
            <v>6043</v>
          </cell>
        </row>
        <row r="1048">
          <cell r="A1048">
            <v>10.471</v>
          </cell>
          <cell r="B1048">
            <v>6102</v>
          </cell>
        </row>
        <row r="1049">
          <cell r="A1049">
            <v>10.481</v>
          </cell>
          <cell r="B1049">
            <v>5981</v>
          </cell>
        </row>
        <row r="1050">
          <cell r="A1050">
            <v>10.491</v>
          </cell>
          <cell r="B1050">
            <v>5771</v>
          </cell>
        </row>
        <row r="1051">
          <cell r="A1051">
            <v>10.500999999999999</v>
          </cell>
          <cell r="B1051">
            <v>5651</v>
          </cell>
        </row>
        <row r="1052">
          <cell r="A1052">
            <v>10.512</v>
          </cell>
          <cell r="B1052">
            <v>5739</v>
          </cell>
        </row>
        <row r="1053">
          <cell r="A1053">
            <v>10.522</v>
          </cell>
          <cell r="B1053">
            <v>5772</v>
          </cell>
        </row>
        <row r="1054">
          <cell r="A1054">
            <v>10.532</v>
          </cell>
          <cell r="B1054">
            <v>5832</v>
          </cell>
        </row>
        <row r="1055">
          <cell r="A1055">
            <v>10.542</v>
          </cell>
          <cell r="B1055">
            <v>5863</v>
          </cell>
        </row>
        <row r="1056">
          <cell r="A1056">
            <v>10.552</v>
          </cell>
          <cell r="B1056">
            <v>5890</v>
          </cell>
        </row>
        <row r="1057">
          <cell r="A1057">
            <v>10.561999999999999</v>
          </cell>
          <cell r="B1057">
            <v>5953</v>
          </cell>
        </row>
        <row r="1058">
          <cell r="A1058">
            <v>10.571999999999999</v>
          </cell>
          <cell r="B1058">
            <v>5951</v>
          </cell>
        </row>
        <row r="1059">
          <cell r="A1059">
            <v>10.582000000000001</v>
          </cell>
          <cell r="B1059">
            <v>5980</v>
          </cell>
        </row>
        <row r="1060">
          <cell r="A1060">
            <v>10.592000000000001</v>
          </cell>
          <cell r="B1060">
            <v>6037</v>
          </cell>
        </row>
        <row r="1061">
          <cell r="A1061">
            <v>10.602</v>
          </cell>
          <cell r="B1061">
            <v>6073</v>
          </cell>
        </row>
        <row r="1062">
          <cell r="A1062">
            <v>10.612</v>
          </cell>
          <cell r="B1062">
            <v>6102</v>
          </cell>
        </row>
        <row r="1063">
          <cell r="A1063">
            <v>10.622</v>
          </cell>
          <cell r="B1063">
            <v>6009</v>
          </cell>
        </row>
        <row r="1064">
          <cell r="A1064">
            <v>10.632</v>
          </cell>
          <cell r="B1064">
            <v>5801</v>
          </cell>
        </row>
        <row r="1065">
          <cell r="A1065">
            <v>10.641999999999999</v>
          </cell>
          <cell r="B1065">
            <v>5712</v>
          </cell>
        </row>
        <row r="1066">
          <cell r="A1066">
            <v>10.651999999999999</v>
          </cell>
          <cell r="B1066">
            <v>5740</v>
          </cell>
        </row>
        <row r="1067">
          <cell r="A1067">
            <v>10.662000000000001</v>
          </cell>
          <cell r="B1067">
            <v>5804</v>
          </cell>
        </row>
        <row r="1068">
          <cell r="A1068">
            <v>10.672000000000001</v>
          </cell>
          <cell r="B1068">
            <v>5833</v>
          </cell>
        </row>
        <row r="1069">
          <cell r="A1069">
            <v>10.682</v>
          </cell>
          <cell r="B1069">
            <v>5892</v>
          </cell>
        </row>
        <row r="1070">
          <cell r="A1070">
            <v>10.692</v>
          </cell>
          <cell r="B1070">
            <v>5894</v>
          </cell>
        </row>
        <row r="1071">
          <cell r="A1071">
            <v>10.702</v>
          </cell>
          <cell r="B1071">
            <v>5951</v>
          </cell>
        </row>
        <row r="1072">
          <cell r="A1072">
            <v>10.712</v>
          </cell>
          <cell r="B1072">
            <v>5983</v>
          </cell>
        </row>
        <row r="1073">
          <cell r="A1073">
            <v>10.722</v>
          </cell>
          <cell r="B1073">
            <v>6044</v>
          </cell>
        </row>
        <row r="1074">
          <cell r="A1074">
            <v>10.731999999999999</v>
          </cell>
          <cell r="B1074">
            <v>6040</v>
          </cell>
        </row>
        <row r="1075">
          <cell r="A1075">
            <v>10.742000000000001</v>
          </cell>
          <cell r="B1075">
            <v>6102</v>
          </cell>
        </row>
        <row r="1076">
          <cell r="A1076">
            <v>10.752000000000001</v>
          </cell>
          <cell r="B1076">
            <v>6012</v>
          </cell>
        </row>
        <row r="1077">
          <cell r="A1077">
            <v>10.762</v>
          </cell>
          <cell r="B1077">
            <v>5771</v>
          </cell>
        </row>
        <row r="1078">
          <cell r="A1078">
            <v>10.772</v>
          </cell>
          <cell r="B1078">
            <v>5651</v>
          </cell>
        </row>
        <row r="1079">
          <cell r="A1079">
            <v>10.782</v>
          </cell>
          <cell r="B1079">
            <v>5742</v>
          </cell>
        </row>
        <row r="1080">
          <cell r="A1080">
            <v>10.792</v>
          </cell>
          <cell r="B1080">
            <v>5771</v>
          </cell>
        </row>
        <row r="1081">
          <cell r="A1081">
            <v>10.802</v>
          </cell>
          <cell r="B1081">
            <v>5830</v>
          </cell>
        </row>
        <row r="1082">
          <cell r="A1082">
            <v>10.811999999999999</v>
          </cell>
          <cell r="B1082">
            <v>5833</v>
          </cell>
        </row>
        <row r="1083">
          <cell r="A1083">
            <v>10.821999999999999</v>
          </cell>
          <cell r="B1083">
            <v>5891</v>
          </cell>
        </row>
        <row r="1084">
          <cell r="A1084">
            <v>10.832000000000001</v>
          </cell>
          <cell r="B1084">
            <v>5890</v>
          </cell>
        </row>
        <row r="1085">
          <cell r="A1085">
            <v>10.843</v>
          </cell>
          <cell r="B1085">
            <v>5980</v>
          </cell>
        </row>
        <row r="1086">
          <cell r="A1086">
            <v>10.853</v>
          </cell>
          <cell r="B1086">
            <v>5982</v>
          </cell>
        </row>
        <row r="1087">
          <cell r="A1087">
            <v>10.863</v>
          </cell>
          <cell r="B1087">
            <v>6040</v>
          </cell>
        </row>
        <row r="1088">
          <cell r="A1088">
            <v>10.872999999999999</v>
          </cell>
          <cell r="B1088">
            <v>6040</v>
          </cell>
        </row>
        <row r="1089">
          <cell r="A1089">
            <v>10.882999999999999</v>
          </cell>
          <cell r="B1089">
            <v>6098</v>
          </cell>
        </row>
        <row r="1090">
          <cell r="A1090">
            <v>10.893000000000001</v>
          </cell>
          <cell r="B1090">
            <v>6100</v>
          </cell>
        </row>
        <row r="1091">
          <cell r="A1091">
            <v>10.903</v>
          </cell>
          <cell r="B1091">
            <v>6041</v>
          </cell>
        </row>
        <row r="1092">
          <cell r="A1092">
            <v>10.913</v>
          </cell>
          <cell r="B1092">
            <v>5801</v>
          </cell>
        </row>
        <row r="1093">
          <cell r="A1093">
            <v>10.923</v>
          </cell>
          <cell r="B1093">
            <v>5742</v>
          </cell>
        </row>
        <row r="1094">
          <cell r="A1094">
            <v>10.933</v>
          </cell>
          <cell r="B1094">
            <v>5741</v>
          </cell>
        </row>
        <row r="1095">
          <cell r="A1095">
            <v>10.943</v>
          </cell>
          <cell r="B1095">
            <v>5830</v>
          </cell>
        </row>
        <row r="1096">
          <cell r="A1096">
            <v>10.952999999999999</v>
          </cell>
          <cell r="B1096">
            <v>5833</v>
          </cell>
        </row>
        <row r="1097">
          <cell r="A1097">
            <v>10.962999999999999</v>
          </cell>
          <cell r="B1097">
            <v>5920</v>
          </cell>
        </row>
        <row r="1098">
          <cell r="A1098">
            <v>10.973000000000001</v>
          </cell>
          <cell r="B1098">
            <v>5922</v>
          </cell>
        </row>
        <row r="1099">
          <cell r="A1099">
            <v>10.983000000000001</v>
          </cell>
          <cell r="B1099">
            <v>5979</v>
          </cell>
        </row>
        <row r="1100">
          <cell r="A1100">
            <v>10.993</v>
          </cell>
          <cell r="B1100">
            <v>5979</v>
          </cell>
        </row>
        <row r="1101">
          <cell r="A1101">
            <v>11.003</v>
          </cell>
          <cell r="B1101">
            <v>6073</v>
          </cell>
        </row>
        <row r="1102">
          <cell r="A1102">
            <v>11.013</v>
          </cell>
          <cell r="B1102">
            <v>6039</v>
          </cell>
        </row>
        <row r="1103">
          <cell r="A1103">
            <v>11.023</v>
          </cell>
          <cell r="B1103">
            <v>6100</v>
          </cell>
        </row>
        <row r="1104">
          <cell r="A1104">
            <v>11.032999999999999</v>
          </cell>
          <cell r="B1104">
            <v>5981</v>
          </cell>
        </row>
        <row r="1105">
          <cell r="A1105">
            <v>11.042999999999999</v>
          </cell>
          <cell r="B1105">
            <v>5801</v>
          </cell>
        </row>
        <row r="1106">
          <cell r="A1106">
            <v>11.053000000000001</v>
          </cell>
          <cell r="B1106">
            <v>5684</v>
          </cell>
        </row>
        <row r="1107">
          <cell r="A1107">
            <v>11.063000000000001</v>
          </cell>
          <cell r="B1107">
            <v>5774</v>
          </cell>
        </row>
        <row r="1108">
          <cell r="A1108">
            <v>11.073</v>
          </cell>
          <cell r="B1108">
            <v>5774</v>
          </cell>
        </row>
        <row r="1109">
          <cell r="A1109">
            <v>11.083</v>
          </cell>
          <cell r="B1109">
            <v>5831</v>
          </cell>
        </row>
        <row r="1110">
          <cell r="A1110">
            <v>11.093</v>
          </cell>
          <cell r="B1110">
            <v>5830</v>
          </cell>
        </row>
        <row r="1111">
          <cell r="A1111">
            <v>11.103</v>
          </cell>
          <cell r="B1111">
            <v>5953</v>
          </cell>
        </row>
        <row r="1112">
          <cell r="A1112">
            <v>11.113</v>
          </cell>
          <cell r="B1112">
            <v>5921</v>
          </cell>
        </row>
        <row r="1113">
          <cell r="A1113">
            <v>11.122999999999999</v>
          </cell>
          <cell r="B1113">
            <v>6012</v>
          </cell>
        </row>
        <row r="1114">
          <cell r="A1114">
            <v>11.132999999999999</v>
          </cell>
          <cell r="B1114">
            <v>6012</v>
          </cell>
        </row>
        <row r="1115">
          <cell r="A1115">
            <v>11.143000000000001</v>
          </cell>
          <cell r="B1115">
            <v>6070</v>
          </cell>
        </row>
        <row r="1116">
          <cell r="A1116">
            <v>11.153</v>
          </cell>
          <cell r="B1116">
            <v>6073</v>
          </cell>
        </row>
        <row r="1117">
          <cell r="A1117">
            <v>11.164</v>
          </cell>
          <cell r="B1117">
            <v>6013</v>
          </cell>
        </row>
        <row r="1118">
          <cell r="A1118">
            <v>11.173999999999999</v>
          </cell>
          <cell r="B1118">
            <v>5774</v>
          </cell>
        </row>
        <row r="1119">
          <cell r="A1119">
            <v>11.183999999999999</v>
          </cell>
          <cell r="B1119">
            <v>5711</v>
          </cell>
        </row>
        <row r="1120">
          <cell r="A1120">
            <v>11.194000000000001</v>
          </cell>
          <cell r="B1120">
            <v>5709</v>
          </cell>
        </row>
        <row r="1121">
          <cell r="A1121">
            <v>11.204000000000001</v>
          </cell>
          <cell r="B1121">
            <v>5803</v>
          </cell>
        </row>
        <row r="1122">
          <cell r="A1122">
            <v>11.214</v>
          </cell>
          <cell r="B1122">
            <v>5802</v>
          </cell>
        </row>
        <row r="1123">
          <cell r="A1123">
            <v>11.224</v>
          </cell>
          <cell r="B1123">
            <v>5860</v>
          </cell>
        </row>
        <row r="1124">
          <cell r="A1124">
            <v>11.234</v>
          </cell>
          <cell r="B1124">
            <v>5890</v>
          </cell>
        </row>
        <row r="1125">
          <cell r="A1125">
            <v>11.244</v>
          </cell>
          <cell r="B1125">
            <v>5953</v>
          </cell>
        </row>
        <row r="1126">
          <cell r="A1126">
            <v>11.254</v>
          </cell>
          <cell r="B1126">
            <v>5953</v>
          </cell>
        </row>
        <row r="1127">
          <cell r="A1127">
            <v>11.263999999999999</v>
          </cell>
          <cell r="B1127">
            <v>6012</v>
          </cell>
        </row>
        <row r="1128">
          <cell r="A1128">
            <v>11.273999999999999</v>
          </cell>
          <cell r="B1128">
            <v>6009</v>
          </cell>
        </row>
        <row r="1129">
          <cell r="A1129">
            <v>11.284000000000001</v>
          </cell>
          <cell r="B1129">
            <v>6102</v>
          </cell>
        </row>
        <row r="1130">
          <cell r="A1130">
            <v>11.294</v>
          </cell>
          <cell r="B1130">
            <v>6070</v>
          </cell>
        </row>
        <row r="1131">
          <cell r="A1131">
            <v>11.304</v>
          </cell>
          <cell r="B1131">
            <v>6043</v>
          </cell>
        </row>
        <row r="1132">
          <cell r="A1132">
            <v>11.314</v>
          </cell>
          <cell r="B1132">
            <v>5804</v>
          </cell>
        </row>
        <row r="1133">
          <cell r="A1133">
            <v>11.324</v>
          </cell>
          <cell r="B1133">
            <v>5770</v>
          </cell>
        </row>
        <row r="1134">
          <cell r="A1134">
            <v>11.334</v>
          </cell>
          <cell r="B1134">
            <v>5804</v>
          </cell>
        </row>
        <row r="1135">
          <cell r="A1135">
            <v>11.343999999999999</v>
          </cell>
          <cell r="B1135">
            <v>5893</v>
          </cell>
        </row>
        <row r="1136">
          <cell r="A1136">
            <v>11.353999999999999</v>
          </cell>
          <cell r="B1136">
            <v>5860</v>
          </cell>
        </row>
        <row r="1137">
          <cell r="A1137">
            <v>11.364000000000001</v>
          </cell>
          <cell r="B1137">
            <v>5921</v>
          </cell>
        </row>
        <row r="1138">
          <cell r="A1138">
            <v>11.374000000000001</v>
          </cell>
          <cell r="B1138">
            <v>5920</v>
          </cell>
        </row>
        <row r="1139">
          <cell r="A1139">
            <v>11.384</v>
          </cell>
          <cell r="B1139">
            <v>6009</v>
          </cell>
        </row>
        <row r="1140">
          <cell r="A1140">
            <v>11.394</v>
          </cell>
          <cell r="B1140">
            <v>6012</v>
          </cell>
        </row>
        <row r="1141">
          <cell r="A1141">
            <v>11.404</v>
          </cell>
          <cell r="B1141">
            <v>6070</v>
          </cell>
        </row>
        <row r="1142">
          <cell r="A1142">
            <v>11.414</v>
          </cell>
          <cell r="B1142">
            <v>6072</v>
          </cell>
        </row>
        <row r="1143">
          <cell r="A1143">
            <v>11.423999999999999</v>
          </cell>
          <cell r="B1143">
            <v>6129</v>
          </cell>
        </row>
        <row r="1144">
          <cell r="A1144">
            <v>11.433999999999999</v>
          </cell>
          <cell r="B1144">
            <v>6009</v>
          </cell>
        </row>
        <row r="1145">
          <cell r="A1145">
            <v>11.444000000000001</v>
          </cell>
          <cell r="B1145">
            <v>5833</v>
          </cell>
        </row>
        <row r="1146">
          <cell r="A1146">
            <v>11.454000000000001</v>
          </cell>
          <cell r="B1146">
            <v>5713</v>
          </cell>
        </row>
        <row r="1147">
          <cell r="A1147">
            <v>11.464</v>
          </cell>
          <cell r="B1147">
            <v>5802</v>
          </cell>
        </row>
        <row r="1148">
          <cell r="A1148">
            <v>11.474</v>
          </cell>
          <cell r="B1148">
            <v>5802</v>
          </cell>
        </row>
        <row r="1149">
          <cell r="A1149">
            <v>11.484</v>
          </cell>
          <cell r="B1149">
            <v>5860</v>
          </cell>
        </row>
        <row r="1150">
          <cell r="A1150">
            <v>11.494999999999999</v>
          </cell>
          <cell r="B1150">
            <v>5893</v>
          </cell>
        </row>
        <row r="1151">
          <cell r="A1151">
            <v>11.505000000000001</v>
          </cell>
          <cell r="B1151">
            <v>5921</v>
          </cell>
        </row>
        <row r="1152">
          <cell r="A1152">
            <v>11.515000000000001</v>
          </cell>
          <cell r="B1152">
            <v>5950</v>
          </cell>
        </row>
        <row r="1153">
          <cell r="A1153">
            <v>11.525</v>
          </cell>
          <cell r="B1153">
            <v>6008</v>
          </cell>
        </row>
        <row r="1154">
          <cell r="A1154">
            <v>11.535</v>
          </cell>
          <cell r="B1154">
            <v>6013</v>
          </cell>
        </row>
        <row r="1155">
          <cell r="A1155">
            <v>11.545</v>
          </cell>
          <cell r="B1155">
            <v>6069</v>
          </cell>
        </row>
        <row r="1156">
          <cell r="A1156">
            <v>11.555</v>
          </cell>
          <cell r="B1156">
            <v>5953</v>
          </cell>
        </row>
        <row r="1157">
          <cell r="A1157">
            <v>11.565</v>
          </cell>
          <cell r="B1157">
            <v>5889</v>
          </cell>
        </row>
        <row r="1158">
          <cell r="A1158">
            <v>11.574999999999999</v>
          </cell>
          <cell r="B1158">
            <v>5894</v>
          </cell>
        </row>
        <row r="1159">
          <cell r="A1159">
            <v>11.585000000000001</v>
          </cell>
          <cell r="B1159">
            <v>5951</v>
          </cell>
        </row>
        <row r="1160">
          <cell r="A1160">
            <v>11.595000000000001</v>
          </cell>
          <cell r="B1160">
            <v>5980</v>
          </cell>
        </row>
        <row r="1161">
          <cell r="A1161">
            <v>11.605</v>
          </cell>
          <cell r="B1161">
            <v>6039</v>
          </cell>
        </row>
        <row r="1162">
          <cell r="A1162">
            <v>11.615</v>
          </cell>
          <cell r="B1162">
            <v>5923</v>
          </cell>
        </row>
        <row r="1163">
          <cell r="A1163">
            <v>11.625</v>
          </cell>
          <cell r="B1163">
            <v>5863</v>
          </cell>
        </row>
        <row r="1164">
          <cell r="A1164">
            <v>11.635</v>
          </cell>
          <cell r="B1164">
            <v>5890</v>
          </cell>
        </row>
        <row r="1165">
          <cell r="A1165">
            <v>11.645</v>
          </cell>
          <cell r="B1165">
            <v>5923</v>
          </cell>
        </row>
        <row r="1166">
          <cell r="A1166">
            <v>11.654999999999999</v>
          </cell>
          <cell r="B1166">
            <v>5950</v>
          </cell>
        </row>
        <row r="1167">
          <cell r="A1167">
            <v>11.664999999999999</v>
          </cell>
          <cell r="B1167">
            <v>6009</v>
          </cell>
        </row>
        <row r="1168">
          <cell r="A1168">
            <v>11.675000000000001</v>
          </cell>
          <cell r="B1168">
            <v>6012</v>
          </cell>
        </row>
        <row r="1169">
          <cell r="A1169">
            <v>11.685</v>
          </cell>
          <cell r="B1169">
            <v>6040</v>
          </cell>
        </row>
        <row r="1170">
          <cell r="A1170">
            <v>11.695</v>
          </cell>
          <cell r="B1170">
            <v>5950</v>
          </cell>
        </row>
        <row r="1171">
          <cell r="A1171">
            <v>11.705</v>
          </cell>
          <cell r="B1171">
            <v>5894</v>
          </cell>
        </row>
        <row r="1172">
          <cell r="A1172">
            <v>11.715</v>
          </cell>
          <cell r="B1172">
            <v>5924</v>
          </cell>
        </row>
        <row r="1173">
          <cell r="A1173">
            <v>11.725</v>
          </cell>
          <cell r="B1173">
            <v>5953</v>
          </cell>
        </row>
        <row r="1174">
          <cell r="A1174">
            <v>11.734999999999999</v>
          </cell>
          <cell r="B1174">
            <v>5980</v>
          </cell>
        </row>
        <row r="1175">
          <cell r="A1175">
            <v>11.744999999999999</v>
          </cell>
          <cell r="B1175">
            <v>6009</v>
          </cell>
        </row>
        <row r="1176">
          <cell r="A1176">
            <v>11.755000000000001</v>
          </cell>
          <cell r="B1176">
            <v>6040</v>
          </cell>
        </row>
        <row r="1177">
          <cell r="A1177">
            <v>11.765000000000001</v>
          </cell>
          <cell r="B1177">
            <v>5982</v>
          </cell>
        </row>
        <row r="1178">
          <cell r="A1178">
            <v>11.775</v>
          </cell>
          <cell r="B1178">
            <v>5862</v>
          </cell>
        </row>
        <row r="1179">
          <cell r="A1179">
            <v>11.785</v>
          </cell>
          <cell r="B1179">
            <v>5889</v>
          </cell>
        </row>
        <row r="1180">
          <cell r="A1180">
            <v>11.795</v>
          </cell>
          <cell r="B1180">
            <v>5921</v>
          </cell>
        </row>
        <row r="1181">
          <cell r="A1181">
            <v>11.805</v>
          </cell>
          <cell r="B1181">
            <v>5981</v>
          </cell>
        </row>
        <row r="1182">
          <cell r="A1182">
            <v>11.816000000000001</v>
          </cell>
          <cell r="B1182">
            <v>6012</v>
          </cell>
        </row>
        <row r="1183">
          <cell r="A1183">
            <v>11.826000000000001</v>
          </cell>
          <cell r="B1183">
            <v>5982</v>
          </cell>
        </row>
        <row r="1184">
          <cell r="A1184">
            <v>11.836</v>
          </cell>
          <cell r="B1184">
            <v>5919</v>
          </cell>
        </row>
        <row r="1185">
          <cell r="A1185">
            <v>11.846</v>
          </cell>
          <cell r="B1185">
            <v>5980</v>
          </cell>
        </row>
        <row r="1186">
          <cell r="A1186">
            <v>11.856</v>
          </cell>
          <cell r="B1186">
            <v>6011</v>
          </cell>
        </row>
        <row r="1187">
          <cell r="A1187">
            <v>11.866</v>
          </cell>
          <cell r="B1187">
            <v>6071</v>
          </cell>
        </row>
        <row r="1188">
          <cell r="A1188">
            <v>11.875999999999999</v>
          </cell>
          <cell r="B1188">
            <v>5920</v>
          </cell>
        </row>
        <row r="1189">
          <cell r="A1189">
            <v>11.885999999999999</v>
          </cell>
          <cell r="B1189">
            <v>5830</v>
          </cell>
        </row>
        <row r="1190">
          <cell r="A1190">
            <v>11.896000000000001</v>
          </cell>
          <cell r="B1190">
            <v>5863</v>
          </cell>
        </row>
        <row r="1191">
          <cell r="A1191">
            <v>11.906000000000001</v>
          </cell>
          <cell r="B1191">
            <v>5924</v>
          </cell>
        </row>
        <row r="1192">
          <cell r="A1192">
            <v>11.916</v>
          </cell>
          <cell r="B1192">
            <v>5951</v>
          </cell>
        </row>
        <row r="1193">
          <cell r="A1193">
            <v>11.926</v>
          </cell>
          <cell r="B1193">
            <v>5982</v>
          </cell>
        </row>
        <row r="1194">
          <cell r="A1194">
            <v>11.936</v>
          </cell>
          <cell r="B1194">
            <v>6012</v>
          </cell>
        </row>
        <row r="1195">
          <cell r="A1195">
            <v>11.946</v>
          </cell>
          <cell r="B1195">
            <v>5979</v>
          </cell>
        </row>
        <row r="1196">
          <cell r="A1196">
            <v>11.956</v>
          </cell>
          <cell r="B1196">
            <v>5983</v>
          </cell>
        </row>
        <row r="1197">
          <cell r="A1197">
            <v>11.965999999999999</v>
          </cell>
          <cell r="B1197">
            <v>6040</v>
          </cell>
        </row>
        <row r="1198">
          <cell r="A1198">
            <v>11.976000000000001</v>
          </cell>
          <cell r="B1198">
            <v>5924</v>
          </cell>
        </row>
        <row r="1199">
          <cell r="A1199">
            <v>11.986000000000001</v>
          </cell>
          <cell r="B1199">
            <v>5830</v>
          </cell>
        </row>
        <row r="1200">
          <cell r="A1200">
            <v>11.996</v>
          </cell>
          <cell r="B1200">
            <v>5860</v>
          </cell>
        </row>
        <row r="1201">
          <cell r="A1201">
            <v>12.006</v>
          </cell>
          <cell r="B1201">
            <v>5917</v>
          </cell>
        </row>
        <row r="1202">
          <cell r="A1202">
            <v>12.016</v>
          </cell>
          <cell r="B1202">
            <v>5953</v>
          </cell>
        </row>
        <row r="1203">
          <cell r="A1203">
            <v>12.026</v>
          </cell>
          <cell r="B1203">
            <v>5981</v>
          </cell>
        </row>
        <row r="1204">
          <cell r="A1204">
            <v>12.036</v>
          </cell>
          <cell r="B1204">
            <v>6041</v>
          </cell>
        </row>
        <row r="1205">
          <cell r="A1205">
            <v>12.045999999999999</v>
          </cell>
          <cell r="B1205">
            <v>6072</v>
          </cell>
        </row>
        <row r="1206">
          <cell r="A1206">
            <v>12.055999999999999</v>
          </cell>
          <cell r="B1206">
            <v>5980</v>
          </cell>
        </row>
        <row r="1207">
          <cell r="A1207">
            <v>12.066000000000001</v>
          </cell>
          <cell r="B1207">
            <v>5774</v>
          </cell>
        </row>
        <row r="1208">
          <cell r="A1208">
            <v>12.076000000000001</v>
          </cell>
          <cell r="B1208">
            <v>5680</v>
          </cell>
        </row>
        <row r="1209">
          <cell r="A1209">
            <v>12.086</v>
          </cell>
          <cell r="B1209">
            <v>5713</v>
          </cell>
        </row>
        <row r="1210">
          <cell r="A1210">
            <v>12.096</v>
          </cell>
          <cell r="B1210">
            <v>5772</v>
          </cell>
        </row>
        <row r="1211">
          <cell r="A1211">
            <v>12.106</v>
          </cell>
          <cell r="B1211">
            <v>5800</v>
          </cell>
        </row>
        <row r="1212">
          <cell r="A1212">
            <v>12.116</v>
          </cell>
          <cell r="B1212">
            <v>5863</v>
          </cell>
        </row>
        <row r="1213">
          <cell r="A1213">
            <v>12.125999999999999</v>
          </cell>
          <cell r="B1213">
            <v>5860</v>
          </cell>
        </row>
        <row r="1214">
          <cell r="A1214">
            <v>12.135999999999999</v>
          </cell>
          <cell r="B1214">
            <v>5923</v>
          </cell>
        </row>
        <row r="1215">
          <cell r="A1215">
            <v>12.147</v>
          </cell>
          <cell r="B1215">
            <v>5921</v>
          </cell>
        </row>
        <row r="1216">
          <cell r="A1216">
            <v>12.157</v>
          </cell>
          <cell r="B1216">
            <v>5980</v>
          </cell>
        </row>
        <row r="1217">
          <cell r="A1217">
            <v>12.167</v>
          </cell>
          <cell r="B1217">
            <v>5980</v>
          </cell>
        </row>
        <row r="1218">
          <cell r="A1218">
            <v>12.177</v>
          </cell>
          <cell r="B1218">
            <v>6069</v>
          </cell>
        </row>
        <row r="1219">
          <cell r="A1219">
            <v>12.186999999999999</v>
          </cell>
          <cell r="B1219">
            <v>6070</v>
          </cell>
        </row>
        <row r="1220">
          <cell r="A1220">
            <v>12.196999999999999</v>
          </cell>
          <cell r="B1220">
            <v>6100</v>
          </cell>
        </row>
        <row r="1221">
          <cell r="A1221">
            <v>12.207000000000001</v>
          </cell>
          <cell r="B1221">
            <v>6009</v>
          </cell>
        </row>
        <row r="1222">
          <cell r="A1222">
            <v>12.217000000000001</v>
          </cell>
          <cell r="B1222">
            <v>5830</v>
          </cell>
        </row>
        <row r="1223">
          <cell r="A1223">
            <v>12.227</v>
          </cell>
          <cell r="B1223">
            <v>5713</v>
          </cell>
        </row>
        <row r="1224">
          <cell r="A1224">
            <v>12.237</v>
          </cell>
          <cell r="B1224">
            <v>5774</v>
          </cell>
        </row>
        <row r="1225">
          <cell r="A1225">
            <v>12.247</v>
          </cell>
          <cell r="B1225">
            <v>5800</v>
          </cell>
        </row>
        <row r="1226">
          <cell r="A1226">
            <v>12.257</v>
          </cell>
          <cell r="B1226">
            <v>5861</v>
          </cell>
        </row>
        <row r="1227">
          <cell r="A1227">
            <v>12.266999999999999</v>
          </cell>
          <cell r="B1227">
            <v>5862</v>
          </cell>
        </row>
        <row r="1228">
          <cell r="A1228">
            <v>12.276999999999999</v>
          </cell>
          <cell r="B1228">
            <v>5950</v>
          </cell>
        </row>
        <row r="1229">
          <cell r="A1229">
            <v>12.287000000000001</v>
          </cell>
          <cell r="B1229">
            <v>5924</v>
          </cell>
        </row>
        <row r="1230">
          <cell r="A1230">
            <v>12.297000000000001</v>
          </cell>
          <cell r="B1230">
            <v>5980</v>
          </cell>
        </row>
        <row r="1231">
          <cell r="A1231">
            <v>12.307</v>
          </cell>
          <cell r="B1231">
            <v>5980</v>
          </cell>
        </row>
        <row r="1232">
          <cell r="A1232">
            <v>12.317</v>
          </cell>
          <cell r="B1232">
            <v>6069</v>
          </cell>
        </row>
        <row r="1233">
          <cell r="A1233">
            <v>12.327</v>
          </cell>
          <cell r="B1233">
            <v>6073</v>
          </cell>
        </row>
        <row r="1234">
          <cell r="A1234">
            <v>12.337</v>
          </cell>
          <cell r="B1234">
            <v>6013</v>
          </cell>
        </row>
        <row r="1235">
          <cell r="A1235">
            <v>12.347</v>
          </cell>
          <cell r="B1235">
            <v>5772</v>
          </cell>
        </row>
        <row r="1236">
          <cell r="A1236">
            <v>12.356999999999999</v>
          </cell>
          <cell r="B1236">
            <v>5712</v>
          </cell>
        </row>
        <row r="1237">
          <cell r="A1237">
            <v>12.367000000000001</v>
          </cell>
          <cell r="B1237">
            <v>5714</v>
          </cell>
        </row>
        <row r="1238">
          <cell r="A1238">
            <v>12.377000000000001</v>
          </cell>
          <cell r="B1238">
            <v>5800</v>
          </cell>
        </row>
        <row r="1239">
          <cell r="A1239">
            <v>12.387</v>
          </cell>
          <cell r="B1239">
            <v>5772</v>
          </cell>
        </row>
        <row r="1240">
          <cell r="A1240">
            <v>12.397</v>
          </cell>
          <cell r="B1240">
            <v>5860</v>
          </cell>
        </row>
        <row r="1241">
          <cell r="A1241">
            <v>12.407</v>
          </cell>
          <cell r="B1241">
            <v>5893</v>
          </cell>
        </row>
        <row r="1242">
          <cell r="A1242">
            <v>12.417</v>
          </cell>
          <cell r="B1242">
            <v>5951</v>
          </cell>
        </row>
        <row r="1243">
          <cell r="A1243">
            <v>12.427</v>
          </cell>
          <cell r="B1243">
            <v>5953</v>
          </cell>
        </row>
        <row r="1244">
          <cell r="A1244">
            <v>12.436999999999999</v>
          </cell>
          <cell r="B1244">
            <v>6012</v>
          </cell>
        </row>
        <row r="1245">
          <cell r="A1245">
            <v>12.446999999999999</v>
          </cell>
          <cell r="B1245">
            <v>6007</v>
          </cell>
        </row>
        <row r="1246">
          <cell r="A1246">
            <v>12.457000000000001</v>
          </cell>
          <cell r="B1246">
            <v>6102</v>
          </cell>
        </row>
        <row r="1247">
          <cell r="A1247">
            <v>12.468</v>
          </cell>
          <cell r="B1247">
            <v>6069</v>
          </cell>
        </row>
        <row r="1248">
          <cell r="A1248">
            <v>12.478</v>
          </cell>
          <cell r="B1248">
            <v>6132</v>
          </cell>
        </row>
        <row r="1249">
          <cell r="A1249">
            <v>12.488</v>
          </cell>
          <cell r="B1249">
            <v>5981</v>
          </cell>
        </row>
        <row r="1250">
          <cell r="A1250">
            <v>12.497999999999999</v>
          </cell>
          <cell r="B1250">
            <v>5803</v>
          </cell>
        </row>
        <row r="1251">
          <cell r="A1251">
            <v>12.507999999999999</v>
          </cell>
          <cell r="B1251">
            <v>5650</v>
          </cell>
        </row>
        <row r="1252">
          <cell r="A1252">
            <v>12.518000000000001</v>
          </cell>
          <cell r="B1252">
            <v>5741</v>
          </cell>
        </row>
        <row r="1253">
          <cell r="A1253">
            <v>12.528</v>
          </cell>
          <cell r="B1253">
            <v>5741</v>
          </cell>
        </row>
        <row r="1254">
          <cell r="A1254">
            <v>12.538</v>
          </cell>
          <cell r="B1254">
            <v>5831</v>
          </cell>
        </row>
        <row r="1255">
          <cell r="A1255">
            <v>12.548</v>
          </cell>
          <cell r="B1255">
            <v>5863</v>
          </cell>
        </row>
        <row r="1256">
          <cell r="A1256">
            <v>12.558</v>
          </cell>
          <cell r="B1256">
            <v>5921</v>
          </cell>
        </row>
        <row r="1257">
          <cell r="A1257">
            <v>12.568</v>
          </cell>
          <cell r="B1257">
            <v>5922</v>
          </cell>
        </row>
        <row r="1258">
          <cell r="A1258">
            <v>12.577999999999999</v>
          </cell>
          <cell r="B1258">
            <v>5982</v>
          </cell>
        </row>
        <row r="1259">
          <cell r="A1259">
            <v>12.587999999999999</v>
          </cell>
          <cell r="B1259">
            <v>5979</v>
          </cell>
        </row>
        <row r="1260">
          <cell r="A1260">
            <v>12.598000000000001</v>
          </cell>
          <cell r="B1260">
            <v>6071</v>
          </cell>
        </row>
        <row r="1261">
          <cell r="A1261">
            <v>12.608000000000001</v>
          </cell>
          <cell r="B1261">
            <v>6041</v>
          </cell>
        </row>
        <row r="1262">
          <cell r="A1262">
            <v>12.618</v>
          </cell>
          <cell r="B1262">
            <v>5979</v>
          </cell>
        </row>
        <row r="1263">
          <cell r="A1263">
            <v>12.628</v>
          </cell>
          <cell r="B1263">
            <v>5802</v>
          </cell>
        </row>
        <row r="1264">
          <cell r="A1264">
            <v>12.638</v>
          </cell>
          <cell r="B1264">
            <v>5831</v>
          </cell>
        </row>
        <row r="1265">
          <cell r="A1265">
            <v>12.648</v>
          </cell>
          <cell r="B1265">
            <v>5863</v>
          </cell>
        </row>
        <row r="1266">
          <cell r="A1266">
            <v>12.657999999999999</v>
          </cell>
          <cell r="B1266">
            <v>5924</v>
          </cell>
        </row>
        <row r="1267">
          <cell r="A1267">
            <v>12.667999999999999</v>
          </cell>
          <cell r="B1267">
            <v>5923</v>
          </cell>
        </row>
        <row r="1268">
          <cell r="A1268">
            <v>12.678000000000001</v>
          </cell>
          <cell r="B1268">
            <v>5981</v>
          </cell>
        </row>
        <row r="1269">
          <cell r="A1269">
            <v>12.688000000000001</v>
          </cell>
          <cell r="B1269">
            <v>5980</v>
          </cell>
        </row>
        <row r="1270">
          <cell r="A1270">
            <v>12.698</v>
          </cell>
          <cell r="B1270">
            <v>6072</v>
          </cell>
        </row>
        <row r="1271">
          <cell r="A1271">
            <v>12.708</v>
          </cell>
          <cell r="B1271">
            <v>6071</v>
          </cell>
        </row>
        <row r="1272">
          <cell r="A1272">
            <v>12.718</v>
          </cell>
          <cell r="B1272">
            <v>6127</v>
          </cell>
        </row>
        <row r="1273">
          <cell r="A1273">
            <v>12.728</v>
          </cell>
          <cell r="B1273">
            <v>5982</v>
          </cell>
        </row>
        <row r="1274">
          <cell r="A1274">
            <v>12.738</v>
          </cell>
          <cell r="B1274">
            <v>5801</v>
          </cell>
        </row>
        <row r="1275">
          <cell r="A1275">
            <v>12.747999999999999</v>
          </cell>
          <cell r="B1275">
            <v>5711</v>
          </cell>
        </row>
        <row r="1276">
          <cell r="A1276">
            <v>12.757999999999999</v>
          </cell>
          <cell r="B1276">
            <v>5768</v>
          </cell>
        </row>
        <row r="1277">
          <cell r="A1277">
            <v>12.768000000000001</v>
          </cell>
          <cell r="B1277">
            <v>5772</v>
          </cell>
        </row>
        <row r="1278">
          <cell r="A1278">
            <v>12.778</v>
          </cell>
          <cell r="B1278">
            <v>5861</v>
          </cell>
        </row>
        <row r="1279">
          <cell r="A1279">
            <v>12.789</v>
          </cell>
          <cell r="B1279">
            <v>5860</v>
          </cell>
        </row>
        <row r="1280">
          <cell r="A1280">
            <v>12.798999999999999</v>
          </cell>
          <cell r="B1280">
            <v>5924</v>
          </cell>
        </row>
        <row r="1281">
          <cell r="A1281">
            <v>12.808999999999999</v>
          </cell>
          <cell r="B1281">
            <v>5924</v>
          </cell>
        </row>
        <row r="1282">
          <cell r="A1282">
            <v>12.819000000000001</v>
          </cell>
          <cell r="B1282">
            <v>5980</v>
          </cell>
        </row>
        <row r="1283">
          <cell r="A1283">
            <v>12.829000000000001</v>
          </cell>
          <cell r="B1283">
            <v>6012</v>
          </cell>
        </row>
        <row r="1284">
          <cell r="A1284">
            <v>12.839</v>
          </cell>
          <cell r="B1284">
            <v>6073</v>
          </cell>
        </row>
        <row r="1285">
          <cell r="A1285">
            <v>12.849</v>
          </cell>
          <cell r="B1285">
            <v>6041</v>
          </cell>
        </row>
        <row r="1286">
          <cell r="A1286">
            <v>12.859</v>
          </cell>
          <cell r="B1286">
            <v>6129</v>
          </cell>
        </row>
        <row r="1287">
          <cell r="A1287">
            <v>12.869</v>
          </cell>
          <cell r="B1287">
            <v>5981</v>
          </cell>
        </row>
        <row r="1288">
          <cell r="A1288">
            <v>12.879</v>
          </cell>
          <cell r="B1288">
            <v>5802</v>
          </cell>
        </row>
        <row r="1289">
          <cell r="A1289">
            <v>12.888999999999999</v>
          </cell>
          <cell r="B1289">
            <v>5714</v>
          </cell>
        </row>
        <row r="1290">
          <cell r="A1290">
            <v>12.898999999999999</v>
          </cell>
          <cell r="B1290">
            <v>5740</v>
          </cell>
        </row>
        <row r="1291">
          <cell r="A1291">
            <v>12.909000000000001</v>
          </cell>
          <cell r="B1291">
            <v>5771</v>
          </cell>
        </row>
        <row r="1292">
          <cell r="A1292">
            <v>12.919</v>
          </cell>
          <cell r="B1292">
            <v>5834</v>
          </cell>
        </row>
        <row r="1293">
          <cell r="A1293">
            <v>12.929</v>
          </cell>
          <cell r="B1293">
            <v>5861</v>
          </cell>
        </row>
        <row r="1294">
          <cell r="A1294">
            <v>12.939</v>
          </cell>
          <cell r="B1294">
            <v>5920</v>
          </cell>
        </row>
        <row r="1295">
          <cell r="A1295">
            <v>12.949</v>
          </cell>
          <cell r="B1295">
            <v>5921</v>
          </cell>
        </row>
        <row r="1296">
          <cell r="A1296">
            <v>12.959</v>
          </cell>
          <cell r="B1296">
            <v>5981</v>
          </cell>
        </row>
        <row r="1297">
          <cell r="A1297">
            <v>12.968999999999999</v>
          </cell>
          <cell r="B1297">
            <v>6008</v>
          </cell>
        </row>
        <row r="1298">
          <cell r="A1298">
            <v>12.978999999999999</v>
          </cell>
          <cell r="B1298">
            <v>6043</v>
          </cell>
        </row>
        <row r="1299">
          <cell r="A1299">
            <v>12.989000000000001</v>
          </cell>
          <cell r="B1299">
            <v>6040</v>
          </cell>
        </row>
        <row r="1300">
          <cell r="A1300">
            <v>12.999000000000001</v>
          </cell>
          <cell r="B1300">
            <v>6100</v>
          </cell>
        </row>
        <row r="1301">
          <cell r="A1301">
            <v>13.009</v>
          </cell>
          <cell r="B1301">
            <v>5981</v>
          </cell>
        </row>
        <row r="1302">
          <cell r="A1302">
            <v>13.019</v>
          </cell>
          <cell r="B1302">
            <v>5801</v>
          </cell>
        </row>
        <row r="1303">
          <cell r="A1303">
            <v>13.029</v>
          </cell>
          <cell r="B1303">
            <v>5680</v>
          </cell>
        </row>
        <row r="1304">
          <cell r="A1304">
            <v>13.039</v>
          </cell>
          <cell r="B1304">
            <v>5742</v>
          </cell>
        </row>
        <row r="1305">
          <cell r="A1305">
            <v>13.048999999999999</v>
          </cell>
          <cell r="B1305">
            <v>5802</v>
          </cell>
        </row>
        <row r="1306">
          <cell r="A1306">
            <v>13.058999999999999</v>
          </cell>
          <cell r="B1306">
            <v>5833</v>
          </cell>
        </row>
        <row r="1307">
          <cell r="A1307">
            <v>13.069000000000001</v>
          </cell>
          <cell r="B1307">
            <v>5893</v>
          </cell>
        </row>
        <row r="1308">
          <cell r="A1308">
            <v>13.079000000000001</v>
          </cell>
          <cell r="B1308">
            <v>5889</v>
          </cell>
        </row>
        <row r="1309">
          <cell r="A1309">
            <v>13.089</v>
          </cell>
          <cell r="B1309">
            <v>5921</v>
          </cell>
        </row>
        <row r="1310">
          <cell r="A1310">
            <v>13.099</v>
          </cell>
          <cell r="B1310">
            <v>5951</v>
          </cell>
        </row>
        <row r="1311">
          <cell r="A1311">
            <v>13.11</v>
          </cell>
          <cell r="B1311">
            <v>6009</v>
          </cell>
        </row>
        <row r="1312">
          <cell r="A1312">
            <v>13.12</v>
          </cell>
          <cell r="B1312">
            <v>6043</v>
          </cell>
        </row>
        <row r="1313">
          <cell r="A1313">
            <v>13.13</v>
          </cell>
          <cell r="B1313">
            <v>6070</v>
          </cell>
        </row>
        <row r="1314">
          <cell r="A1314">
            <v>13.14</v>
          </cell>
          <cell r="B1314">
            <v>6071</v>
          </cell>
        </row>
        <row r="1315">
          <cell r="A1315">
            <v>13.15</v>
          </cell>
          <cell r="B1315">
            <v>5890</v>
          </cell>
        </row>
        <row r="1316">
          <cell r="A1316">
            <v>13.16</v>
          </cell>
          <cell r="B1316">
            <v>5832</v>
          </cell>
        </row>
        <row r="1317">
          <cell r="A1317">
            <v>13.17</v>
          </cell>
          <cell r="B1317">
            <v>5888</v>
          </cell>
        </row>
        <row r="1318">
          <cell r="A1318">
            <v>13.18</v>
          </cell>
          <cell r="B1318">
            <v>5922</v>
          </cell>
        </row>
        <row r="1319">
          <cell r="A1319">
            <v>13.19</v>
          </cell>
          <cell r="B1319">
            <v>5953</v>
          </cell>
        </row>
        <row r="1320">
          <cell r="A1320">
            <v>13.2</v>
          </cell>
          <cell r="B1320">
            <v>5981</v>
          </cell>
        </row>
        <row r="1321">
          <cell r="A1321">
            <v>13.21</v>
          </cell>
          <cell r="B1321">
            <v>6041</v>
          </cell>
        </row>
        <row r="1322">
          <cell r="A1322">
            <v>13.22</v>
          </cell>
          <cell r="B1322">
            <v>5983</v>
          </cell>
        </row>
        <row r="1323">
          <cell r="A1323">
            <v>13.23</v>
          </cell>
          <cell r="B1323">
            <v>5947</v>
          </cell>
        </row>
        <row r="1324">
          <cell r="A1324">
            <v>13.24</v>
          </cell>
          <cell r="B1324">
            <v>5982</v>
          </cell>
        </row>
        <row r="1325">
          <cell r="A1325">
            <v>13.25</v>
          </cell>
          <cell r="B1325">
            <v>6041</v>
          </cell>
        </row>
        <row r="1326">
          <cell r="A1326">
            <v>13.26</v>
          </cell>
          <cell r="B1326">
            <v>5923</v>
          </cell>
        </row>
        <row r="1327">
          <cell r="A1327">
            <v>13.27</v>
          </cell>
          <cell r="B1327">
            <v>5830</v>
          </cell>
        </row>
        <row r="1328">
          <cell r="A1328">
            <v>13.28</v>
          </cell>
          <cell r="B1328">
            <v>5860</v>
          </cell>
        </row>
        <row r="1329">
          <cell r="A1329">
            <v>13.29</v>
          </cell>
          <cell r="B1329">
            <v>5923</v>
          </cell>
        </row>
        <row r="1330">
          <cell r="A1330">
            <v>13.3</v>
          </cell>
          <cell r="B1330">
            <v>5951</v>
          </cell>
        </row>
        <row r="1331">
          <cell r="A1331">
            <v>13.31</v>
          </cell>
          <cell r="B1331">
            <v>6010</v>
          </cell>
        </row>
        <row r="1332">
          <cell r="A1332">
            <v>13.32</v>
          </cell>
          <cell r="B1332">
            <v>6009</v>
          </cell>
        </row>
        <row r="1333">
          <cell r="A1333">
            <v>13.33</v>
          </cell>
          <cell r="B1333">
            <v>6073</v>
          </cell>
        </row>
        <row r="1334">
          <cell r="A1334">
            <v>13.34</v>
          </cell>
          <cell r="B1334">
            <v>5979</v>
          </cell>
        </row>
        <row r="1335">
          <cell r="A1335">
            <v>13.35</v>
          </cell>
          <cell r="B1335">
            <v>5773</v>
          </cell>
        </row>
        <row r="1336">
          <cell r="A1336">
            <v>13.36</v>
          </cell>
          <cell r="B1336">
            <v>5652</v>
          </cell>
        </row>
        <row r="1337">
          <cell r="A1337">
            <v>13.37</v>
          </cell>
          <cell r="B1337">
            <v>5714</v>
          </cell>
        </row>
        <row r="1338">
          <cell r="A1338">
            <v>13.38</v>
          </cell>
          <cell r="B1338">
            <v>5741</v>
          </cell>
        </row>
        <row r="1339">
          <cell r="A1339">
            <v>13.39</v>
          </cell>
          <cell r="B1339">
            <v>5798</v>
          </cell>
        </row>
        <row r="1340">
          <cell r="A1340">
            <v>13.4</v>
          </cell>
          <cell r="B1340">
            <v>5804</v>
          </cell>
        </row>
        <row r="1341">
          <cell r="A1341">
            <v>13.41</v>
          </cell>
          <cell r="B1341">
            <v>5890</v>
          </cell>
        </row>
        <row r="1342">
          <cell r="A1342">
            <v>13.42</v>
          </cell>
          <cell r="B1342">
            <v>5890</v>
          </cell>
        </row>
        <row r="1343">
          <cell r="A1343">
            <v>13.43</v>
          </cell>
          <cell r="B1343">
            <v>5953</v>
          </cell>
        </row>
        <row r="1344">
          <cell r="A1344">
            <v>13.441000000000001</v>
          </cell>
          <cell r="B1344">
            <v>5951</v>
          </cell>
        </row>
        <row r="1345">
          <cell r="A1345">
            <v>13.451000000000001</v>
          </cell>
          <cell r="B1345">
            <v>6043</v>
          </cell>
        </row>
        <row r="1346">
          <cell r="A1346">
            <v>13.461</v>
          </cell>
          <cell r="B1346">
            <v>6039</v>
          </cell>
        </row>
        <row r="1347">
          <cell r="A1347">
            <v>13.471</v>
          </cell>
          <cell r="B1347">
            <v>6102</v>
          </cell>
        </row>
        <row r="1348">
          <cell r="A1348">
            <v>13.481</v>
          </cell>
          <cell r="B1348">
            <v>6102</v>
          </cell>
        </row>
        <row r="1349">
          <cell r="A1349">
            <v>13.491</v>
          </cell>
          <cell r="B1349">
            <v>6043</v>
          </cell>
        </row>
        <row r="1350">
          <cell r="A1350">
            <v>13.500999999999999</v>
          </cell>
          <cell r="B1350">
            <v>5774</v>
          </cell>
        </row>
        <row r="1351">
          <cell r="A1351">
            <v>13.510999999999999</v>
          </cell>
          <cell r="B1351">
            <v>5710</v>
          </cell>
        </row>
        <row r="1352">
          <cell r="A1352">
            <v>13.521000000000001</v>
          </cell>
          <cell r="B1352">
            <v>5743</v>
          </cell>
        </row>
        <row r="1353">
          <cell r="A1353">
            <v>13.531000000000001</v>
          </cell>
          <cell r="B1353">
            <v>5833</v>
          </cell>
        </row>
        <row r="1354">
          <cell r="A1354">
            <v>13.541</v>
          </cell>
          <cell r="B1354">
            <v>5803</v>
          </cell>
        </row>
        <row r="1355">
          <cell r="A1355">
            <v>13.551</v>
          </cell>
          <cell r="B1355">
            <v>5890</v>
          </cell>
        </row>
        <row r="1356">
          <cell r="A1356">
            <v>13.561</v>
          </cell>
          <cell r="B1356">
            <v>5893</v>
          </cell>
        </row>
        <row r="1357">
          <cell r="A1357">
            <v>13.571</v>
          </cell>
          <cell r="B1357">
            <v>5983</v>
          </cell>
        </row>
        <row r="1358">
          <cell r="A1358">
            <v>13.581</v>
          </cell>
          <cell r="B1358">
            <v>5953</v>
          </cell>
        </row>
        <row r="1359">
          <cell r="A1359">
            <v>13.590999999999999</v>
          </cell>
          <cell r="B1359">
            <v>6040</v>
          </cell>
        </row>
        <row r="1360">
          <cell r="A1360">
            <v>13.601000000000001</v>
          </cell>
          <cell r="B1360">
            <v>6011</v>
          </cell>
        </row>
        <row r="1361">
          <cell r="A1361">
            <v>13.611000000000001</v>
          </cell>
          <cell r="B1361">
            <v>6099</v>
          </cell>
        </row>
        <row r="1362">
          <cell r="A1362">
            <v>13.621</v>
          </cell>
          <cell r="B1362">
            <v>5980</v>
          </cell>
        </row>
        <row r="1363">
          <cell r="A1363">
            <v>13.631</v>
          </cell>
          <cell r="B1363">
            <v>5923</v>
          </cell>
        </row>
        <row r="1364">
          <cell r="A1364">
            <v>13.641</v>
          </cell>
          <cell r="B1364">
            <v>5921</v>
          </cell>
        </row>
        <row r="1365">
          <cell r="A1365">
            <v>13.651</v>
          </cell>
          <cell r="B1365">
            <v>5982</v>
          </cell>
        </row>
        <row r="1366">
          <cell r="A1366">
            <v>13.661</v>
          </cell>
          <cell r="B1366">
            <v>5951</v>
          </cell>
        </row>
        <row r="1367">
          <cell r="A1367">
            <v>13.670999999999999</v>
          </cell>
          <cell r="B1367">
            <v>6041</v>
          </cell>
        </row>
        <row r="1368">
          <cell r="A1368">
            <v>13.680999999999999</v>
          </cell>
          <cell r="B1368">
            <v>5921</v>
          </cell>
        </row>
        <row r="1369">
          <cell r="A1369">
            <v>13.691000000000001</v>
          </cell>
          <cell r="B1369">
            <v>5860</v>
          </cell>
        </row>
        <row r="1370">
          <cell r="A1370">
            <v>13.701000000000001</v>
          </cell>
          <cell r="B1370">
            <v>5860</v>
          </cell>
        </row>
        <row r="1371">
          <cell r="A1371">
            <v>13.711</v>
          </cell>
          <cell r="B1371">
            <v>5953</v>
          </cell>
        </row>
        <row r="1372">
          <cell r="A1372">
            <v>13.721</v>
          </cell>
          <cell r="B1372">
            <v>5951</v>
          </cell>
        </row>
        <row r="1373">
          <cell r="A1373">
            <v>13.731</v>
          </cell>
          <cell r="B1373">
            <v>6012</v>
          </cell>
        </row>
        <row r="1374">
          <cell r="A1374">
            <v>13.741</v>
          </cell>
          <cell r="B1374">
            <v>6008</v>
          </cell>
        </row>
        <row r="1375">
          <cell r="A1375">
            <v>13.750999999999999</v>
          </cell>
          <cell r="B1375">
            <v>6073</v>
          </cell>
        </row>
        <row r="1376">
          <cell r="A1376">
            <v>13.760999999999999</v>
          </cell>
          <cell r="B1376">
            <v>5950</v>
          </cell>
        </row>
        <row r="1377">
          <cell r="A1377">
            <v>13.772</v>
          </cell>
          <cell r="B1377">
            <v>5862</v>
          </cell>
        </row>
        <row r="1378">
          <cell r="A1378">
            <v>13.782</v>
          </cell>
          <cell r="B1378">
            <v>5803</v>
          </cell>
        </row>
        <row r="1379">
          <cell r="A1379">
            <v>13.792</v>
          </cell>
          <cell r="B1379">
            <v>5892</v>
          </cell>
        </row>
        <row r="1380">
          <cell r="A1380">
            <v>13.802</v>
          </cell>
          <cell r="B1380">
            <v>5892</v>
          </cell>
        </row>
        <row r="1381">
          <cell r="A1381">
            <v>13.811999999999999</v>
          </cell>
          <cell r="B1381">
            <v>5981</v>
          </cell>
        </row>
        <row r="1382">
          <cell r="A1382">
            <v>13.821999999999999</v>
          </cell>
          <cell r="B1382">
            <v>5951</v>
          </cell>
        </row>
        <row r="1383">
          <cell r="A1383">
            <v>13.832000000000001</v>
          </cell>
          <cell r="B1383">
            <v>6041</v>
          </cell>
        </row>
        <row r="1384">
          <cell r="A1384">
            <v>13.842000000000001</v>
          </cell>
          <cell r="B1384">
            <v>6039</v>
          </cell>
        </row>
        <row r="1385">
          <cell r="A1385">
            <v>13.852</v>
          </cell>
          <cell r="B1385">
            <v>6102</v>
          </cell>
        </row>
        <row r="1386">
          <cell r="A1386">
            <v>13.862</v>
          </cell>
          <cell r="B1386">
            <v>5950</v>
          </cell>
        </row>
        <row r="1387">
          <cell r="A1387">
            <v>13.872</v>
          </cell>
          <cell r="B1387">
            <v>5889</v>
          </cell>
        </row>
        <row r="1388">
          <cell r="A1388">
            <v>13.882</v>
          </cell>
          <cell r="B1388">
            <v>5893</v>
          </cell>
        </row>
        <row r="1389">
          <cell r="A1389">
            <v>13.891999999999999</v>
          </cell>
          <cell r="B1389">
            <v>5949</v>
          </cell>
        </row>
        <row r="1390">
          <cell r="A1390">
            <v>13.901999999999999</v>
          </cell>
          <cell r="B1390">
            <v>5951</v>
          </cell>
        </row>
        <row r="1391">
          <cell r="A1391">
            <v>13.912000000000001</v>
          </cell>
          <cell r="B1391">
            <v>6012</v>
          </cell>
        </row>
        <row r="1392">
          <cell r="A1392">
            <v>13.922000000000001</v>
          </cell>
          <cell r="B1392">
            <v>6010</v>
          </cell>
        </row>
        <row r="1393">
          <cell r="A1393">
            <v>13.932</v>
          </cell>
          <cell r="B1393">
            <v>6070</v>
          </cell>
        </row>
        <row r="1394">
          <cell r="A1394">
            <v>13.942</v>
          </cell>
          <cell r="B1394">
            <v>6066</v>
          </cell>
        </row>
        <row r="1395">
          <cell r="A1395">
            <v>13.952</v>
          </cell>
          <cell r="B1395">
            <v>6012</v>
          </cell>
        </row>
        <row r="1396">
          <cell r="A1396">
            <v>13.962</v>
          </cell>
          <cell r="B1396">
            <v>5740</v>
          </cell>
        </row>
        <row r="1397">
          <cell r="A1397">
            <v>13.972</v>
          </cell>
          <cell r="B1397">
            <v>5711</v>
          </cell>
        </row>
        <row r="1398">
          <cell r="A1398">
            <v>13.981999999999999</v>
          </cell>
          <cell r="B1398">
            <v>5714</v>
          </cell>
        </row>
        <row r="1399">
          <cell r="A1399">
            <v>13.992000000000001</v>
          </cell>
          <cell r="B1399">
            <v>5800</v>
          </cell>
        </row>
        <row r="1400">
          <cell r="A1400">
            <v>14.002000000000001</v>
          </cell>
          <cell r="B1400">
            <v>5802</v>
          </cell>
        </row>
        <row r="1401">
          <cell r="A1401">
            <v>14.012</v>
          </cell>
          <cell r="B1401">
            <v>5891</v>
          </cell>
        </row>
        <row r="1402">
          <cell r="A1402">
            <v>14.022</v>
          </cell>
          <cell r="B1402">
            <v>5893</v>
          </cell>
        </row>
        <row r="1403">
          <cell r="A1403">
            <v>14.032</v>
          </cell>
          <cell r="B1403">
            <v>5950</v>
          </cell>
        </row>
        <row r="1404">
          <cell r="A1404">
            <v>14.042</v>
          </cell>
          <cell r="B1404">
            <v>5952</v>
          </cell>
        </row>
        <row r="1405">
          <cell r="A1405">
            <v>14.052</v>
          </cell>
          <cell r="B1405">
            <v>6012</v>
          </cell>
        </row>
        <row r="1406">
          <cell r="A1406">
            <v>14.061999999999999</v>
          </cell>
          <cell r="B1406">
            <v>6041</v>
          </cell>
        </row>
        <row r="1407">
          <cell r="A1407">
            <v>14.071999999999999</v>
          </cell>
          <cell r="B1407">
            <v>6100</v>
          </cell>
        </row>
        <row r="1408">
          <cell r="A1408">
            <v>14.082000000000001</v>
          </cell>
          <cell r="B1408">
            <v>6070</v>
          </cell>
        </row>
        <row r="1409">
          <cell r="A1409">
            <v>14.093</v>
          </cell>
          <cell r="B1409">
            <v>6011</v>
          </cell>
        </row>
        <row r="1410">
          <cell r="A1410">
            <v>14.103</v>
          </cell>
          <cell r="B1410">
            <v>5771</v>
          </cell>
        </row>
        <row r="1411">
          <cell r="A1411">
            <v>14.113</v>
          </cell>
          <cell r="B1411">
            <v>5710</v>
          </cell>
        </row>
        <row r="1412">
          <cell r="A1412">
            <v>14.122999999999999</v>
          </cell>
          <cell r="B1412">
            <v>5711</v>
          </cell>
        </row>
        <row r="1413">
          <cell r="A1413">
            <v>14.132999999999999</v>
          </cell>
          <cell r="B1413">
            <v>5804</v>
          </cell>
        </row>
        <row r="1414">
          <cell r="A1414">
            <v>14.143000000000001</v>
          </cell>
          <cell r="B1414">
            <v>5802</v>
          </cell>
        </row>
        <row r="1415">
          <cell r="A1415">
            <v>14.153</v>
          </cell>
          <cell r="B1415">
            <v>5891</v>
          </cell>
        </row>
        <row r="1416">
          <cell r="A1416">
            <v>14.163</v>
          </cell>
          <cell r="B1416">
            <v>5892</v>
          </cell>
        </row>
        <row r="1417">
          <cell r="A1417">
            <v>14.173</v>
          </cell>
          <cell r="B1417">
            <v>5981</v>
          </cell>
        </row>
        <row r="1418">
          <cell r="A1418">
            <v>14.183</v>
          </cell>
          <cell r="B1418">
            <v>5951</v>
          </cell>
        </row>
        <row r="1419">
          <cell r="A1419">
            <v>14.193</v>
          </cell>
          <cell r="B1419">
            <v>6010</v>
          </cell>
        </row>
        <row r="1420">
          <cell r="A1420">
            <v>14.202999999999999</v>
          </cell>
          <cell r="B1420">
            <v>6043</v>
          </cell>
        </row>
        <row r="1421">
          <cell r="A1421">
            <v>14.212999999999999</v>
          </cell>
          <cell r="B1421">
            <v>6102</v>
          </cell>
        </row>
        <row r="1422">
          <cell r="A1422">
            <v>14.223000000000001</v>
          </cell>
          <cell r="B1422">
            <v>6102</v>
          </cell>
        </row>
        <row r="1423">
          <cell r="A1423">
            <v>14.233000000000001</v>
          </cell>
          <cell r="B1423">
            <v>6043</v>
          </cell>
        </row>
        <row r="1424">
          <cell r="A1424">
            <v>14.243</v>
          </cell>
          <cell r="B1424">
            <v>5774</v>
          </cell>
        </row>
        <row r="1425">
          <cell r="A1425">
            <v>14.253</v>
          </cell>
          <cell r="B1425">
            <v>5710</v>
          </cell>
        </row>
        <row r="1426">
          <cell r="A1426">
            <v>14.263</v>
          </cell>
          <cell r="B1426">
            <v>5743</v>
          </cell>
        </row>
        <row r="1427">
          <cell r="A1427">
            <v>14.273</v>
          </cell>
          <cell r="B1427">
            <v>5798</v>
          </cell>
        </row>
        <row r="1428">
          <cell r="A1428">
            <v>14.282999999999999</v>
          </cell>
          <cell r="B1428">
            <v>5834</v>
          </cell>
        </row>
        <row r="1429">
          <cell r="A1429">
            <v>14.292999999999999</v>
          </cell>
          <cell r="B1429">
            <v>5890</v>
          </cell>
        </row>
        <row r="1430">
          <cell r="A1430">
            <v>14.303000000000001</v>
          </cell>
          <cell r="B1430">
            <v>5892</v>
          </cell>
        </row>
        <row r="1431">
          <cell r="A1431">
            <v>14.313000000000001</v>
          </cell>
          <cell r="B1431">
            <v>5949</v>
          </cell>
        </row>
        <row r="1432">
          <cell r="A1432">
            <v>14.323</v>
          </cell>
          <cell r="B1432">
            <v>5982</v>
          </cell>
        </row>
        <row r="1433">
          <cell r="A1433">
            <v>14.333</v>
          </cell>
          <cell r="B1433">
            <v>6044</v>
          </cell>
        </row>
        <row r="1434">
          <cell r="A1434">
            <v>14.343</v>
          </cell>
          <cell r="B1434">
            <v>6040</v>
          </cell>
        </row>
        <row r="1435">
          <cell r="A1435">
            <v>14.353</v>
          </cell>
          <cell r="B1435">
            <v>6100</v>
          </cell>
        </row>
        <row r="1436">
          <cell r="A1436">
            <v>14.363</v>
          </cell>
          <cell r="B1436">
            <v>5982</v>
          </cell>
        </row>
        <row r="1437">
          <cell r="A1437">
            <v>14.372999999999999</v>
          </cell>
          <cell r="B1437">
            <v>5891</v>
          </cell>
        </row>
        <row r="1438">
          <cell r="A1438">
            <v>14.382999999999999</v>
          </cell>
          <cell r="B1438">
            <v>5923</v>
          </cell>
        </row>
        <row r="1439">
          <cell r="A1439">
            <v>14.393000000000001</v>
          </cell>
          <cell r="B1439">
            <v>5951</v>
          </cell>
        </row>
        <row r="1440">
          <cell r="A1440">
            <v>14.403</v>
          </cell>
          <cell r="B1440">
            <v>5981</v>
          </cell>
        </row>
        <row r="1441">
          <cell r="A1441">
            <v>14.414</v>
          </cell>
          <cell r="B1441">
            <v>6037</v>
          </cell>
        </row>
        <row r="1442">
          <cell r="A1442">
            <v>14.423999999999999</v>
          </cell>
          <cell r="B1442">
            <v>5953</v>
          </cell>
        </row>
        <row r="1443">
          <cell r="A1443">
            <v>14.433999999999999</v>
          </cell>
          <cell r="B1443">
            <v>5862</v>
          </cell>
        </row>
        <row r="1444">
          <cell r="A1444">
            <v>14.444000000000001</v>
          </cell>
          <cell r="B1444">
            <v>5893</v>
          </cell>
        </row>
        <row r="1445">
          <cell r="A1445">
            <v>14.454000000000001</v>
          </cell>
          <cell r="B1445">
            <v>5921</v>
          </cell>
        </row>
        <row r="1446">
          <cell r="A1446">
            <v>14.464</v>
          </cell>
          <cell r="B1446">
            <v>5982</v>
          </cell>
        </row>
        <row r="1447">
          <cell r="A1447">
            <v>14.474</v>
          </cell>
          <cell r="B1447">
            <v>6013</v>
          </cell>
        </row>
        <row r="1448">
          <cell r="A1448">
            <v>14.484</v>
          </cell>
          <cell r="B1448">
            <v>6043</v>
          </cell>
        </row>
        <row r="1449">
          <cell r="A1449">
            <v>14.494</v>
          </cell>
          <cell r="B1449">
            <v>5952</v>
          </cell>
        </row>
        <row r="1450">
          <cell r="A1450">
            <v>14.504</v>
          </cell>
          <cell r="B1450">
            <v>5830</v>
          </cell>
        </row>
        <row r="1451">
          <cell r="A1451">
            <v>14.513999999999999</v>
          </cell>
          <cell r="B1451">
            <v>5890</v>
          </cell>
        </row>
        <row r="1452">
          <cell r="A1452">
            <v>14.523999999999999</v>
          </cell>
          <cell r="B1452">
            <v>5924</v>
          </cell>
        </row>
        <row r="1453">
          <cell r="A1453">
            <v>14.534000000000001</v>
          </cell>
          <cell r="B1453">
            <v>5951</v>
          </cell>
        </row>
        <row r="1454">
          <cell r="A1454">
            <v>14.544</v>
          </cell>
          <cell r="B1454">
            <v>5979</v>
          </cell>
        </row>
        <row r="1455">
          <cell r="A1455">
            <v>14.554</v>
          </cell>
          <cell r="B1455">
            <v>6039</v>
          </cell>
        </row>
        <row r="1456">
          <cell r="A1456">
            <v>14.564</v>
          </cell>
          <cell r="B1456">
            <v>5953</v>
          </cell>
        </row>
        <row r="1457">
          <cell r="A1457">
            <v>14.574</v>
          </cell>
          <cell r="B1457">
            <v>5863</v>
          </cell>
        </row>
        <row r="1458">
          <cell r="A1458">
            <v>14.584</v>
          </cell>
          <cell r="B1458">
            <v>5891</v>
          </cell>
        </row>
        <row r="1459">
          <cell r="A1459">
            <v>14.593999999999999</v>
          </cell>
          <cell r="B1459">
            <v>5921</v>
          </cell>
        </row>
        <row r="1460">
          <cell r="A1460">
            <v>14.603999999999999</v>
          </cell>
          <cell r="B1460">
            <v>5983</v>
          </cell>
        </row>
        <row r="1461">
          <cell r="A1461">
            <v>14.614000000000001</v>
          </cell>
          <cell r="B1461">
            <v>6012</v>
          </cell>
        </row>
        <row r="1462">
          <cell r="A1462">
            <v>14.624000000000001</v>
          </cell>
          <cell r="B1462">
            <v>6041</v>
          </cell>
        </row>
        <row r="1463">
          <cell r="A1463">
            <v>14.634</v>
          </cell>
          <cell r="B1463">
            <v>5952</v>
          </cell>
        </row>
        <row r="1464">
          <cell r="A1464">
            <v>14.644</v>
          </cell>
          <cell r="B1464">
            <v>5830</v>
          </cell>
        </row>
        <row r="1465">
          <cell r="A1465">
            <v>14.654</v>
          </cell>
          <cell r="B1465">
            <v>5888</v>
          </cell>
        </row>
        <row r="1466">
          <cell r="A1466">
            <v>14.664</v>
          </cell>
          <cell r="B1466">
            <v>5924</v>
          </cell>
        </row>
        <row r="1467">
          <cell r="A1467">
            <v>14.673999999999999</v>
          </cell>
          <cell r="B1467">
            <v>5950</v>
          </cell>
        </row>
        <row r="1468">
          <cell r="A1468">
            <v>14.683999999999999</v>
          </cell>
          <cell r="B1468">
            <v>6012</v>
          </cell>
        </row>
        <row r="1469">
          <cell r="A1469">
            <v>14.694000000000001</v>
          </cell>
          <cell r="B1469">
            <v>5982</v>
          </cell>
        </row>
        <row r="1470">
          <cell r="A1470">
            <v>14.704000000000001</v>
          </cell>
          <cell r="B1470">
            <v>5951</v>
          </cell>
        </row>
        <row r="1471">
          <cell r="A1471">
            <v>14.714</v>
          </cell>
          <cell r="B1471">
            <v>6009</v>
          </cell>
        </row>
        <row r="1472">
          <cell r="A1472">
            <v>14.724</v>
          </cell>
          <cell r="B1472">
            <v>6071</v>
          </cell>
        </row>
        <row r="1473">
          <cell r="A1473">
            <v>14.734</v>
          </cell>
          <cell r="B1473">
            <v>5982</v>
          </cell>
        </row>
        <row r="1474">
          <cell r="A1474">
            <v>14.744999999999999</v>
          </cell>
          <cell r="B1474">
            <v>5740</v>
          </cell>
        </row>
        <row r="1475">
          <cell r="A1475">
            <v>14.755000000000001</v>
          </cell>
          <cell r="B1475">
            <v>5653</v>
          </cell>
        </row>
        <row r="1476">
          <cell r="A1476">
            <v>14.765000000000001</v>
          </cell>
          <cell r="B1476">
            <v>5710</v>
          </cell>
        </row>
        <row r="1477">
          <cell r="A1477">
            <v>14.775</v>
          </cell>
          <cell r="B1477">
            <v>5742</v>
          </cell>
        </row>
        <row r="1478">
          <cell r="A1478">
            <v>14.785</v>
          </cell>
          <cell r="B1478">
            <v>5803</v>
          </cell>
        </row>
        <row r="1479">
          <cell r="A1479">
            <v>14.795</v>
          </cell>
          <cell r="B1479">
            <v>5831</v>
          </cell>
        </row>
        <row r="1480">
          <cell r="A1480">
            <v>14.805</v>
          </cell>
          <cell r="B1480">
            <v>5890</v>
          </cell>
        </row>
        <row r="1481">
          <cell r="A1481">
            <v>14.815</v>
          </cell>
          <cell r="B1481">
            <v>5894</v>
          </cell>
        </row>
        <row r="1482">
          <cell r="A1482">
            <v>14.824999999999999</v>
          </cell>
          <cell r="B1482">
            <v>5952</v>
          </cell>
        </row>
        <row r="1483">
          <cell r="A1483">
            <v>14.835000000000001</v>
          </cell>
          <cell r="B1483">
            <v>5951</v>
          </cell>
        </row>
        <row r="1484">
          <cell r="A1484">
            <v>14.845000000000001</v>
          </cell>
          <cell r="B1484">
            <v>6041</v>
          </cell>
        </row>
        <row r="1485">
          <cell r="A1485">
            <v>14.855</v>
          </cell>
          <cell r="B1485">
            <v>6039</v>
          </cell>
        </row>
        <row r="1486">
          <cell r="A1486">
            <v>14.865</v>
          </cell>
          <cell r="B1486">
            <v>6100</v>
          </cell>
        </row>
        <row r="1487">
          <cell r="A1487">
            <v>14.875</v>
          </cell>
          <cell r="B1487">
            <v>6100</v>
          </cell>
        </row>
        <row r="1488">
          <cell r="A1488">
            <v>14.885</v>
          </cell>
          <cell r="B1488">
            <v>6040</v>
          </cell>
        </row>
        <row r="1489">
          <cell r="A1489">
            <v>14.895</v>
          </cell>
          <cell r="B1489">
            <v>5774</v>
          </cell>
        </row>
        <row r="1490">
          <cell r="A1490">
            <v>14.904999999999999</v>
          </cell>
          <cell r="B1490">
            <v>5710</v>
          </cell>
        </row>
        <row r="1491">
          <cell r="A1491">
            <v>14.914999999999999</v>
          </cell>
          <cell r="B1491">
            <v>5743</v>
          </cell>
        </row>
        <row r="1492">
          <cell r="A1492">
            <v>14.925000000000001</v>
          </cell>
          <cell r="B1492">
            <v>5803</v>
          </cell>
        </row>
        <row r="1493">
          <cell r="A1493">
            <v>14.935</v>
          </cell>
          <cell r="B1493">
            <v>5802</v>
          </cell>
        </row>
        <row r="1494">
          <cell r="A1494">
            <v>14.945</v>
          </cell>
          <cell r="B1494">
            <v>5892</v>
          </cell>
        </row>
        <row r="1495">
          <cell r="A1495">
            <v>14.955</v>
          </cell>
          <cell r="B1495">
            <v>5893</v>
          </cell>
        </row>
        <row r="1496">
          <cell r="A1496">
            <v>14.965</v>
          </cell>
          <cell r="B1496">
            <v>5982</v>
          </cell>
        </row>
        <row r="1497">
          <cell r="A1497">
            <v>14.975</v>
          </cell>
          <cell r="B1497">
            <v>5953</v>
          </cell>
        </row>
        <row r="1498">
          <cell r="A1498">
            <v>14.984999999999999</v>
          </cell>
          <cell r="B1498">
            <v>6010</v>
          </cell>
        </row>
        <row r="1499">
          <cell r="A1499">
            <v>14.994999999999999</v>
          </cell>
          <cell r="B1499">
            <v>6009</v>
          </cell>
        </row>
        <row r="1500">
          <cell r="A1500">
            <v>15.005000000000001</v>
          </cell>
          <cell r="B1500">
            <v>6070</v>
          </cell>
        </row>
        <row r="1501">
          <cell r="A1501">
            <v>15.015000000000001</v>
          </cell>
          <cell r="B1501">
            <v>6070</v>
          </cell>
        </row>
        <row r="1502">
          <cell r="A1502">
            <v>15.025</v>
          </cell>
          <cell r="B1502">
            <v>6038</v>
          </cell>
        </row>
        <row r="1503">
          <cell r="A1503">
            <v>15.035</v>
          </cell>
          <cell r="B1503">
            <v>5773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119</v>
          </cell>
        </row>
        <row r="6">
          <cell r="A6">
            <v>0.02</v>
          </cell>
          <cell r="B6">
            <v>239</v>
          </cell>
        </row>
        <row r="7">
          <cell r="A7">
            <v>0.03</v>
          </cell>
          <cell r="B7">
            <v>448</v>
          </cell>
        </row>
        <row r="8">
          <cell r="A8">
            <v>0.04</v>
          </cell>
          <cell r="B8">
            <v>598</v>
          </cell>
        </row>
        <row r="9">
          <cell r="A9">
            <v>0.05</v>
          </cell>
          <cell r="B9">
            <v>747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1106</v>
          </cell>
        </row>
        <row r="12">
          <cell r="A12">
            <v>0.08</v>
          </cell>
          <cell r="B12">
            <v>1256</v>
          </cell>
        </row>
        <row r="13">
          <cell r="A13">
            <v>0.09</v>
          </cell>
          <cell r="B13">
            <v>1435</v>
          </cell>
        </row>
        <row r="14">
          <cell r="A14">
            <v>0.1</v>
          </cell>
          <cell r="B14">
            <v>1585</v>
          </cell>
        </row>
        <row r="15">
          <cell r="A15">
            <v>0.11</v>
          </cell>
          <cell r="B15">
            <v>1764</v>
          </cell>
        </row>
        <row r="16">
          <cell r="A16">
            <v>0.12</v>
          </cell>
          <cell r="B16">
            <v>1944</v>
          </cell>
        </row>
        <row r="17">
          <cell r="A17">
            <v>0.13</v>
          </cell>
          <cell r="B17">
            <v>2093</v>
          </cell>
        </row>
        <row r="18">
          <cell r="A18">
            <v>0.14000000000000001</v>
          </cell>
          <cell r="B18">
            <v>2273</v>
          </cell>
        </row>
        <row r="19">
          <cell r="A19">
            <v>0.15</v>
          </cell>
          <cell r="B19">
            <v>2423</v>
          </cell>
        </row>
        <row r="20">
          <cell r="A20">
            <v>0.16</v>
          </cell>
          <cell r="B20">
            <v>2572</v>
          </cell>
        </row>
        <row r="21">
          <cell r="A21">
            <v>0.17</v>
          </cell>
          <cell r="B21">
            <v>2750</v>
          </cell>
        </row>
        <row r="22">
          <cell r="A22">
            <v>0.18</v>
          </cell>
          <cell r="B22">
            <v>2870</v>
          </cell>
        </row>
        <row r="23">
          <cell r="A23">
            <v>0.19</v>
          </cell>
          <cell r="B23">
            <v>3021</v>
          </cell>
        </row>
        <row r="24">
          <cell r="A24">
            <v>0.2</v>
          </cell>
          <cell r="B24">
            <v>3171</v>
          </cell>
        </row>
        <row r="25">
          <cell r="A25">
            <v>0.21</v>
          </cell>
          <cell r="B25">
            <v>3290</v>
          </cell>
        </row>
        <row r="26">
          <cell r="A26">
            <v>0.22</v>
          </cell>
          <cell r="B26">
            <v>3409</v>
          </cell>
        </row>
        <row r="27">
          <cell r="A27">
            <v>0.23</v>
          </cell>
          <cell r="B27">
            <v>3530</v>
          </cell>
        </row>
        <row r="28">
          <cell r="A28">
            <v>0.24</v>
          </cell>
          <cell r="B28">
            <v>3679</v>
          </cell>
        </row>
        <row r="29">
          <cell r="A29">
            <v>0.25</v>
          </cell>
          <cell r="B29">
            <v>3798</v>
          </cell>
        </row>
        <row r="30">
          <cell r="A30">
            <v>0.26</v>
          </cell>
          <cell r="B30">
            <v>3858</v>
          </cell>
        </row>
        <row r="31">
          <cell r="A31">
            <v>0.27</v>
          </cell>
          <cell r="B31">
            <v>3976</v>
          </cell>
        </row>
        <row r="32">
          <cell r="A32">
            <v>0.28000000000000003</v>
          </cell>
          <cell r="B32">
            <v>4128</v>
          </cell>
        </row>
        <row r="33">
          <cell r="A33">
            <v>0.28999999999999998</v>
          </cell>
          <cell r="B33">
            <v>4188</v>
          </cell>
        </row>
        <row r="34">
          <cell r="A34">
            <v>0.3</v>
          </cell>
          <cell r="B34">
            <v>4307</v>
          </cell>
        </row>
        <row r="35">
          <cell r="A35">
            <v>0.31</v>
          </cell>
          <cell r="B35">
            <v>4396</v>
          </cell>
        </row>
        <row r="36">
          <cell r="A36">
            <v>0.32</v>
          </cell>
          <cell r="B36">
            <v>4457</v>
          </cell>
        </row>
        <row r="37">
          <cell r="A37">
            <v>0.33</v>
          </cell>
          <cell r="B37">
            <v>4577</v>
          </cell>
        </row>
        <row r="38">
          <cell r="A38">
            <v>0.34</v>
          </cell>
          <cell r="B38">
            <v>4636</v>
          </cell>
        </row>
        <row r="39">
          <cell r="A39">
            <v>0.35099999999999998</v>
          </cell>
          <cell r="B39">
            <v>4695</v>
          </cell>
        </row>
        <row r="40">
          <cell r="A40">
            <v>0.36099999999999999</v>
          </cell>
          <cell r="B40">
            <v>4814</v>
          </cell>
        </row>
        <row r="41">
          <cell r="A41">
            <v>0.371</v>
          </cell>
          <cell r="B41">
            <v>4876</v>
          </cell>
        </row>
        <row r="42">
          <cell r="A42">
            <v>0.38100000000000001</v>
          </cell>
          <cell r="B42">
            <v>4963</v>
          </cell>
        </row>
        <row r="43">
          <cell r="A43">
            <v>0.39100000000000001</v>
          </cell>
          <cell r="B43">
            <v>5026</v>
          </cell>
        </row>
        <row r="44">
          <cell r="A44">
            <v>0.40100000000000002</v>
          </cell>
          <cell r="B44">
            <v>5085</v>
          </cell>
        </row>
        <row r="45">
          <cell r="A45">
            <v>0.41099999999999998</v>
          </cell>
          <cell r="B45">
            <v>5176</v>
          </cell>
        </row>
        <row r="46">
          <cell r="A46">
            <v>0.42099999999999999</v>
          </cell>
          <cell r="B46">
            <v>5205</v>
          </cell>
        </row>
        <row r="47">
          <cell r="A47">
            <v>0.43099999999999999</v>
          </cell>
          <cell r="B47">
            <v>5293</v>
          </cell>
        </row>
        <row r="48">
          <cell r="A48">
            <v>0.441</v>
          </cell>
          <cell r="B48">
            <v>5324</v>
          </cell>
        </row>
        <row r="49">
          <cell r="A49">
            <v>0.45100000000000001</v>
          </cell>
          <cell r="B49">
            <v>5415</v>
          </cell>
        </row>
        <row r="50">
          <cell r="A50">
            <v>0.46100000000000002</v>
          </cell>
          <cell r="B50">
            <v>5443</v>
          </cell>
        </row>
        <row r="51">
          <cell r="A51">
            <v>0.47099999999999997</v>
          </cell>
          <cell r="B51">
            <v>5501</v>
          </cell>
        </row>
        <row r="52">
          <cell r="A52">
            <v>0.48099999999999998</v>
          </cell>
          <cell r="B52">
            <v>5533</v>
          </cell>
        </row>
        <row r="53">
          <cell r="A53">
            <v>0.49099999999999999</v>
          </cell>
          <cell r="B53">
            <v>5592</v>
          </cell>
        </row>
        <row r="54">
          <cell r="A54">
            <v>0.501</v>
          </cell>
          <cell r="B54">
            <v>5653</v>
          </cell>
        </row>
        <row r="55">
          <cell r="A55">
            <v>0.51100000000000001</v>
          </cell>
          <cell r="B55">
            <v>5713</v>
          </cell>
        </row>
        <row r="56">
          <cell r="A56">
            <v>0.52100000000000002</v>
          </cell>
          <cell r="B56">
            <v>5772</v>
          </cell>
        </row>
        <row r="57">
          <cell r="A57">
            <v>0.53100000000000003</v>
          </cell>
          <cell r="B57">
            <v>5804</v>
          </cell>
        </row>
        <row r="58">
          <cell r="A58">
            <v>0.54100000000000004</v>
          </cell>
          <cell r="B58">
            <v>5831</v>
          </cell>
        </row>
        <row r="59">
          <cell r="A59">
            <v>0.55100000000000005</v>
          </cell>
          <cell r="B59">
            <v>5860</v>
          </cell>
        </row>
        <row r="60">
          <cell r="A60">
            <v>0.56100000000000005</v>
          </cell>
          <cell r="B60">
            <v>5953</v>
          </cell>
        </row>
        <row r="61">
          <cell r="A61">
            <v>0.57099999999999995</v>
          </cell>
          <cell r="B61">
            <v>5950</v>
          </cell>
        </row>
        <row r="62">
          <cell r="A62">
            <v>0.58099999999999996</v>
          </cell>
          <cell r="B62">
            <v>6012</v>
          </cell>
        </row>
        <row r="63">
          <cell r="A63">
            <v>0.59099999999999997</v>
          </cell>
          <cell r="B63">
            <v>6013</v>
          </cell>
        </row>
        <row r="64">
          <cell r="A64">
            <v>0.60099999999999998</v>
          </cell>
          <cell r="B64">
            <v>6070</v>
          </cell>
        </row>
        <row r="65">
          <cell r="A65">
            <v>0.61099999999999999</v>
          </cell>
          <cell r="B65">
            <v>6101</v>
          </cell>
        </row>
        <row r="66">
          <cell r="A66">
            <v>0.621</v>
          </cell>
          <cell r="B66">
            <v>6163</v>
          </cell>
        </row>
        <row r="67">
          <cell r="A67">
            <v>0.63100000000000001</v>
          </cell>
          <cell r="B67">
            <v>6158</v>
          </cell>
        </row>
        <row r="68">
          <cell r="A68">
            <v>0.64100000000000001</v>
          </cell>
          <cell r="B68">
            <v>6192</v>
          </cell>
        </row>
        <row r="69">
          <cell r="A69">
            <v>0.65100000000000002</v>
          </cell>
          <cell r="B69">
            <v>6217</v>
          </cell>
        </row>
        <row r="70">
          <cell r="A70">
            <v>0.66100000000000003</v>
          </cell>
          <cell r="B70">
            <v>6253</v>
          </cell>
        </row>
        <row r="71">
          <cell r="A71">
            <v>0.67100000000000004</v>
          </cell>
          <cell r="B71">
            <v>6282</v>
          </cell>
        </row>
        <row r="72">
          <cell r="A72">
            <v>0.68200000000000005</v>
          </cell>
          <cell r="B72">
            <v>6280</v>
          </cell>
        </row>
        <row r="73">
          <cell r="A73">
            <v>0.69199999999999995</v>
          </cell>
          <cell r="B73">
            <v>6339</v>
          </cell>
        </row>
        <row r="74">
          <cell r="A74">
            <v>0.70199999999999996</v>
          </cell>
          <cell r="B74">
            <v>6341</v>
          </cell>
        </row>
        <row r="75">
          <cell r="A75">
            <v>0.71199999999999997</v>
          </cell>
          <cell r="B75">
            <v>6396</v>
          </cell>
        </row>
        <row r="76">
          <cell r="A76">
            <v>0.72199999999999998</v>
          </cell>
          <cell r="B76">
            <v>6371</v>
          </cell>
        </row>
        <row r="77">
          <cell r="A77">
            <v>0.73199999999999998</v>
          </cell>
          <cell r="B77">
            <v>6457</v>
          </cell>
        </row>
        <row r="78">
          <cell r="A78">
            <v>0.74199999999999999</v>
          </cell>
          <cell r="B78">
            <v>6428</v>
          </cell>
        </row>
        <row r="79">
          <cell r="A79">
            <v>0.752</v>
          </cell>
          <cell r="B79">
            <v>6490</v>
          </cell>
        </row>
        <row r="80">
          <cell r="A80">
            <v>0.76200000000000001</v>
          </cell>
          <cell r="B80">
            <v>6459</v>
          </cell>
        </row>
        <row r="81">
          <cell r="A81">
            <v>0.77200000000000002</v>
          </cell>
          <cell r="B81">
            <v>6549</v>
          </cell>
        </row>
        <row r="82">
          <cell r="A82">
            <v>0.78200000000000003</v>
          </cell>
          <cell r="B82">
            <v>6518</v>
          </cell>
        </row>
        <row r="83">
          <cell r="A83">
            <v>0.79200000000000004</v>
          </cell>
          <cell r="B83">
            <v>6431</v>
          </cell>
        </row>
        <row r="84">
          <cell r="A84">
            <v>0.80200000000000005</v>
          </cell>
          <cell r="B84">
            <v>6160</v>
          </cell>
        </row>
        <row r="85">
          <cell r="A85">
            <v>0.81200000000000006</v>
          </cell>
          <cell r="B85">
            <v>5949</v>
          </cell>
        </row>
        <row r="86">
          <cell r="A86">
            <v>0.82199999999999995</v>
          </cell>
          <cell r="B86">
            <v>5741</v>
          </cell>
        </row>
        <row r="87">
          <cell r="A87">
            <v>0.83199999999999996</v>
          </cell>
          <cell r="B87">
            <v>5650</v>
          </cell>
        </row>
        <row r="88">
          <cell r="A88">
            <v>0.84199999999999997</v>
          </cell>
          <cell r="B88">
            <v>5684</v>
          </cell>
        </row>
        <row r="89">
          <cell r="A89">
            <v>0.85199999999999998</v>
          </cell>
          <cell r="B89">
            <v>5742</v>
          </cell>
        </row>
        <row r="90">
          <cell r="A90">
            <v>0.86199999999999999</v>
          </cell>
          <cell r="B90">
            <v>5770</v>
          </cell>
        </row>
        <row r="91">
          <cell r="A91">
            <v>0.872</v>
          </cell>
          <cell r="B91">
            <v>5831</v>
          </cell>
        </row>
        <row r="92">
          <cell r="A92">
            <v>0.88200000000000001</v>
          </cell>
          <cell r="B92">
            <v>5864</v>
          </cell>
        </row>
        <row r="93">
          <cell r="A93">
            <v>0.89200000000000002</v>
          </cell>
          <cell r="B93">
            <v>5918</v>
          </cell>
        </row>
        <row r="94">
          <cell r="A94">
            <v>0.90200000000000002</v>
          </cell>
          <cell r="B94">
            <v>5924</v>
          </cell>
        </row>
        <row r="95">
          <cell r="A95">
            <v>0.91200000000000003</v>
          </cell>
          <cell r="B95">
            <v>5982</v>
          </cell>
        </row>
        <row r="96">
          <cell r="A96">
            <v>0.92200000000000004</v>
          </cell>
          <cell r="B96">
            <v>5980</v>
          </cell>
        </row>
        <row r="97">
          <cell r="A97">
            <v>0.93200000000000005</v>
          </cell>
          <cell r="B97">
            <v>6071</v>
          </cell>
        </row>
        <row r="98">
          <cell r="A98">
            <v>0.94199999999999995</v>
          </cell>
          <cell r="B98">
            <v>6072</v>
          </cell>
        </row>
        <row r="99">
          <cell r="A99">
            <v>0.95199999999999996</v>
          </cell>
          <cell r="B99">
            <v>6129</v>
          </cell>
        </row>
        <row r="100">
          <cell r="A100">
            <v>0.96199999999999997</v>
          </cell>
          <cell r="B100">
            <v>6010</v>
          </cell>
        </row>
        <row r="101">
          <cell r="A101">
            <v>0.97199999999999998</v>
          </cell>
          <cell r="B101">
            <v>5804</v>
          </cell>
        </row>
        <row r="102">
          <cell r="A102">
            <v>0.98199999999999998</v>
          </cell>
          <cell r="B102">
            <v>5684</v>
          </cell>
        </row>
        <row r="103">
          <cell r="A103">
            <v>0.99199999999999999</v>
          </cell>
          <cell r="B103">
            <v>5772</v>
          </cell>
        </row>
        <row r="104">
          <cell r="A104">
            <v>1.0029999999999999</v>
          </cell>
          <cell r="B104">
            <v>5772</v>
          </cell>
        </row>
        <row r="105">
          <cell r="A105">
            <v>1.0129999999999999</v>
          </cell>
          <cell r="B105">
            <v>5864</v>
          </cell>
        </row>
        <row r="106">
          <cell r="A106">
            <v>1.0229999999999999</v>
          </cell>
          <cell r="B106">
            <v>5831</v>
          </cell>
        </row>
        <row r="107">
          <cell r="A107">
            <v>1.0329999999999999</v>
          </cell>
          <cell r="B107">
            <v>5921</v>
          </cell>
        </row>
        <row r="108">
          <cell r="A108">
            <v>1.0429999999999999</v>
          </cell>
          <cell r="B108">
            <v>5923</v>
          </cell>
        </row>
        <row r="109">
          <cell r="A109">
            <v>1.0529999999999999</v>
          </cell>
          <cell r="B109">
            <v>6012</v>
          </cell>
        </row>
        <row r="110">
          <cell r="A110">
            <v>1.0629999999999999</v>
          </cell>
          <cell r="B110">
            <v>6012</v>
          </cell>
        </row>
        <row r="111">
          <cell r="A111">
            <v>1.073</v>
          </cell>
          <cell r="B111">
            <v>6068</v>
          </cell>
        </row>
        <row r="112">
          <cell r="A112">
            <v>1.083</v>
          </cell>
          <cell r="B112">
            <v>6071</v>
          </cell>
        </row>
        <row r="113">
          <cell r="A113">
            <v>1.093</v>
          </cell>
          <cell r="B113">
            <v>6011</v>
          </cell>
        </row>
        <row r="114">
          <cell r="A114">
            <v>1.103</v>
          </cell>
          <cell r="B114">
            <v>5743</v>
          </cell>
        </row>
        <row r="115">
          <cell r="A115">
            <v>1.113</v>
          </cell>
          <cell r="B115">
            <v>5681</v>
          </cell>
        </row>
        <row r="116">
          <cell r="A116">
            <v>1.123</v>
          </cell>
          <cell r="B116">
            <v>5712</v>
          </cell>
        </row>
        <row r="117">
          <cell r="A117">
            <v>1.133</v>
          </cell>
          <cell r="B117">
            <v>5773</v>
          </cell>
        </row>
        <row r="118">
          <cell r="A118">
            <v>1.143</v>
          </cell>
          <cell r="B118">
            <v>5772</v>
          </cell>
        </row>
        <row r="119">
          <cell r="A119">
            <v>1.153</v>
          </cell>
          <cell r="B119">
            <v>5862</v>
          </cell>
        </row>
        <row r="120">
          <cell r="A120">
            <v>1.163</v>
          </cell>
          <cell r="B120">
            <v>5860</v>
          </cell>
        </row>
        <row r="121">
          <cell r="A121">
            <v>1.173</v>
          </cell>
          <cell r="B121">
            <v>5952</v>
          </cell>
        </row>
        <row r="122">
          <cell r="A122">
            <v>1.1830000000000001</v>
          </cell>
          <cell r="B122">
            <v>5953</v>
          </cell>
        </row>
        <row r="123">
          <cell r="A123">
            <v>1.1930000000000001</v>
          </cell>
          <cell r="B123">
            <v>6010</v>
          </cell>
        </row>
        <row r="124">
          <cell r="A124">
            <v>1.2030000000000001</v>
          </cell>
          <cell r="B124">
            <v>6011</v>
          </cell>
        </row>
        <row r="125">
          <cell r="A125">
            <v>1.2130000000000001</v>
          </cell>
          <cell r="B125">
            <v>6100</v>
          </cell>
        </row>
        <row r="126">
          <cell r="A126">
            <v>1.2230000000000001</v>
          </cell>
          <cell r="B126">
            <v>6072</v>
          </cell>
        </row>
        <row r="127">
          <cell r="A127">
            <v>1.2330000000000001</v>
          </cell>
          <cell r="B127">
            <v>6160</v>
          </cell>
        </row>
        <row r="128">
          <cell r="A128">
            <v>1.2430000000000001</v>
          </cell>
          <cell r="B128">
            <v>6013</v>
          </cell>
        </row>
        <row r="129">
          <cell r="A129">
            <v>1.2529999999999999</v>
          </cell>
          <cell r="B129">
            <v>5833</v>
          </cell>
        </row>
        <row r="130">
          <cell r="A130">
            <v>1.2629999999999999</v>
          </cell>
          <cell r="B130">
            <v>5711</v>
          </cell>
        </row>
        <row r="131">
          <cell r="A131">
            <v>1.2729999999999999</v>
          </cell>
          <cell r="B131">
            <v>5774</v>
          </cell>
        </row>
        <row r="132">
          <cell r="A132">
            <v>1.2829999999999999</v>
          </cell>
          <cell r="B132">
            <v>5770</v>
          </cell>
        </row>
        <row r="133">
          <cell r="A133">
            <v>1.2929999999999999</v>
          </cell>
          <cell r="B133">
            <v>5863</v>
          </cell>
        </row>
        <row r="134">
          <cell r="A134">
            <v>1.3029999999999999</v>
          </cell>
          <cell r="B134">
            <v>5860</v>
          </cell>
        </row>
        <row r="135">
          <cell r="A135">
            <v>1.3129999999999999</v>
          </cell>
          <cell r="B135">
            <v>5951</v>
          </cell>
        </row>
        <row r="136">
          <cell r="A136">
            <v>1.323</v>
          </cell>
          <cell r="B136">
            <v>5953</v>
          </cell>
        </row>
        <row r="137">
          <cell r="A137">
            <v>1.3340000000000001</v>
          </cell>
          <cell r="B137">
            <v>6010</v>
          </cell>
        </row>
        <row r="138">
          <cell r="A138">
            <v>1.3440000000000001</v>
          </cell>
          <cell r="B138">
            <v>6011</v>
          </cell>
        </row>
        <row r="139">
          <cell r="A139">
            <v>1.3540000000000001</v>
          </cell>
          <cell r="B139">
            <v>6070</v>
          </cell>
        </row>
        <row r="140">
          <cell r="A140">
            <v>1.3640000000000001</v>
          </cell>
          <cell r="B140">
            <v>5952</v>
          </cell>
        </row>
        <row r="141">
          <cell r="A141">
            <v>1.3740000000000001</v>
          </cell>
          <cell r="B141">
            <v>5772</v>
          </cell>
        </row>
        <row r="142">
          <cell r="A142">
            <v>1.3839999999999999</v>
          </cell>
          <cell r="B142">
            <v>5650</v>
          </cell>
        </row>
        <row r="143">
          <cell r="A143">
            <v>1.3939999999999999</v>
          </cell>
          <cell r="B143">
            <v>5743</v>
          </cell>
        </row>
        <row r="144">
          <cell r="A144">
            <v>1.4039999999999999</v>
          </cell>
          <cell r="B144">
            <v>5741</v>
          </cell>
        </row>
        <row r="145">
          <cell r="A145">
            <v>1.4139999999999999</v>
          </cell>
          <cell r="B145">
            <v>5801</v>
          </cell>
        </row>
        <row r="146">
          <cell r="A146">
            <v>1.4239999999999999</v>
          </cell>
          <cell r="B146">
            <v>5831</v>
          </cell>
        </row>
        <row r="147">
          <cell r="A147">
            <v>1.4339999999999999</v>
          </cell>
          <cell r="B147">
            <v>5892</v>
          </cell>
        </row>
        <row r="148">
          <cell r="A148">
            <v>1.444</v>
          </cell>
          <cell r="B148">
            <v>5891</v>
          </cell>
        </row>
        <row r="149">
          <cell r="A149">
            <v>1.454</v>
          </cell>
          <cell r="B149">
            <v>5953</v>
          </cell>
        </row>
        <row r="150">
          <cell r="A150">
            <v>1.464</v>
          </cell>
          <cell r="B150">
            <v>5950</v>
          </cell>
        </row>
        <row r="151">
          <cell r="A151">
            <v>1.474</v>
          </cell>
          <cell r="B151">
            <v>6012</v>
          </cell>
        </row>
        <row r="152">
          <cell r="A152">
            <v>1.484</v>
          </cell>
          <cell r="B152">
            <v>6043</v>
          </cell>
        </row>
        <row r="153">
          <cell r="A153">
            <v>1.494</v>
          </cell>
          <cell r="B153">
            <v>6102</v>
          </cell>
        </row>
        <row r="154">
          <cell r="A154">
            <v>1.504</v>
          </cell>
          <cell r="B154">
            <v>6101</v>
          </cell>
        </row>
        <row r="155">
          <cell r="A155">
            <v>1.514</v>
          </cell>
          <cell r="B155">
            <v>6010</v>
          </cell>
        </row>
        <row r="156">
          <cell r="A156">
            <v>1.524</v>
          </cell>
          <cell r="B156">
            <v>5804</v>
          </cell>
        </row>
        <row r="157">
          <cell r="A157">
            <v>1.534</v>
          </cell>
          <cell r="B157">
            <v>5713</v>
          </cell>
        </row>
        <row r="158">
          <cell r="A158">
            <v>1.544</v>
          </cell>
          <cell r="B158">
            <v>5743</v>
          </cell>
        </row>
        <row r="159">
          <cell r="A159">
            <v>1.554</v>
          </cell>
          <cell r="B159">
            <v>5802</v>
          </cell>
        </row>
        <row r="160">
          <cell r="A160">
            <v>1.5640000000000001</v>
          </cell>
          <cell r="B160">
            <v>5833</v>
          </cell>
        </row>
        <row r="161">
          <cell r="A161">
            <v>1.5740000000000001</v>
          </cell>
          <cell r="B161">
            <v>5860</v>
          </cell>
        </row>
        <row r="162">
          <cell r="A162">
            <v>1.5840000000000001</v>
          </cell>
          <cell r="B162">
            <v>5920</v>
          </cell>
        </row>
        <row r="163">
          <cell r="A163">
            <v>1.5940000000000001</v>
          </cell>
          <cell r="B163">
            <v>5951</v>
          </cell>
        </row>
        <row r="164">
          <cell r="A164">
            <v>1.6040000000000001</v>
          </cell>
          <cell r="B164">
            <v>5982</v>
          </cell>
        </row>
        <row r="165">
          <cell r="A165">
            <v>1.6140000000000001</v>
          </cell>
          <cell r="B165">
            <v>6040</v>
          </cell>
        </row>
        <row r="166">
          <cell r="A166">
            <v>1.6240000000000001</v>
          </cell>
          <cell r="B166">
            <v>6041</v>
          </cell>
        </row>
        <row r="167">
          <cell r="A167">
            <v>1.6339999999999999</v>
          </cell>
          <cell r="B167">
            <v>6070</v>
          </cell>
        </row>
        <row r="168">
          <cell r="A168">
            <v>1.6439999999999999</v>
          </cell>
          <cell r="B168">
            <v>6010</v>
          </cell>
        </row>
        <row r="169">
          <cell r="A169">
            <v>1.6539999999999999</v>
          </cell>
          <cell r="B169">
            <v>5773</v>
          </cell>
        </row>
        <row r="170">
          <cell r="A170">
            <v>1.665</v>
          </cell>
          <cell r="B170">
            <v>5684</v>
          </cell>
        </row>
        <row r="171">
          <cell r="A171">
            <v>1.675</v>
          </cell>
          <cell r="B171">
            <v>5709</v>
          </cell>
        </row>
        <row r="172">
          <cell r="A172">
            <v>1.6850000000000001</v>
          </cell>
          <cell r="B172">
            <v>5772</v>
          </cell>
        </row>
        <row r="173">
          <cell r="A173">
            <v>1.6950000000000001</v>
          </cell>
          <cell r="B173">
            <v>5772</v>
          </cell>
        </row>
        <row r="174">
          <cell r="A174">
            <v>1.7050000000000001</v>
          </cell>
          <cell r="B174">
            <v>5858</v>
          </cell>
        </row>
        <row r="175">
          <cell r="A175">
            <v>1.7150000000000001</v>
          </cell>
          <cell r="B175">
            <v>5863</v>
          </cell>
        </row>
        <row r="176">
          <cell r="A176">
            <v>1.7250000000000001</v>
          </cell>
          <cell r="B176">
            <v>5919</v>
          </cell>
        </row>
        <row r="177">
          <cell r="A177">
            <v>1.7350000000000001</v>
          </cell>
          <cell r="B177">
            <v>5951</v>
          </cell>
        </row>
        <row r="178">
          <cell r="A178">
            <v>1.7450000000000001</v>
          </cell>
          <cell r="B178">
            <v>6009</v>
          </cell>
        </row>
        <row r="179">
          <cell r="A179">
            <v>1.7549999999999999</v>
          </cell>
          <cell r="B179">
            <v>6012</v>
          </cell>
        </row>
        <row r="180">
          <cell r="A180">
            <v>1.7649999999999999</v>
          </cell>
          <cell r="B180">
            <v>6068</v>
          </cell>
        </row>
        <row r="181">
          <cell r="A181">
            <v>1.7749999999999999</v>
          </cell>
          <cell r="B181">
            <v>6072</v>
          </cell>
        </row>
        <row r="182">
          <cell r="A182">
            <v>1.7849999999999999</v>
          </cell>
          <cell r="B182">
            <v>6129</v>
          </cell>
        </row>
        <row r="183">
          <cell r="A183">
            <v>1.7949999999999999</v>
          </cell>
          <cell r="B183">
            <v>6041</v>
          </cell>
        </row>
        <row r="184">
          <cell r="A184">
            <v>1.8049999999999999</v>
          </cell>
          <cell r="B184">
            <v>5802</v>
          </cell>
        </row>
        <row r="185">
          <cell r="A185">
            <v>1.8149999999999999</v>
          </cell>
          <cell r="B185">
            <v>5712</v>
          </cell>
        </row>
        <row r="186">
          <cell r="A186">
            <v>1.825</v>
          </cell>
          <cell r="B186">
            <v>5772</v>
          </cell>
        </row>
        <row r="187">
          <cell r="A187">
            <v>1.835</v>
          </cell>
          <cell r="B187">
            <v>5802</v>
          </cell>
        </row>
        <row r="188">
          <cell r="A188">
            <v>1.845</v>
          </cell>
          <cell r="B188">
            <v>5861</v>
          </cell>
        </row>
        <row r="189">
          <cell r="A189">
            <v>1.855</v>
          </cell>
          <cell r="B189">
            <v>5863</v>
          </cell>
        </row>
        <row r="190">
          <cell r="A190">
            <v>1.865</v>
          </cell>
          <cell r="B190">
            <v>5953</v>
          </cell>
        </row>
        <row r="191">
          <cell r="A191">
            <v>1.875</v>
          </cell>
          <cell r="B191">
            <v>5953</v>
          </cell>
        </row>
        <row r="192">
          <cell r="A192">
            <v>1.885</v>
          </cell>
          <cell r="B192">
            <v>6010</v>
          </cell>
        </row>
        <row r="193">
          <cell r="A193">
            <v>1.895</v>
          </cell>
          <cell r="B193">
            <v>6012</v>
          </cell>
        </row>
        <row r="194">
          <cell r="A194">
            <v>1.905</v>
          </cell>
          <cell r="B194">
            <v>6072</v>
          </cell>
        </row>
        <row r="195">
          <cell r="A195">
            <v>1.915</v>
          </cell>
          <cell r="B195">
            <v>6070</v>
          </cell>
        </row>
        <row r="196">
          <cell r="A196">
            <v>1.925</v>
          </cell>
          <cell r="B196">
            <v>6009</v>
          </cell>
        </row>
        <row r="197">
          <cell r="A197">
            <v>1.9350000000000001</v>
          </cell>
          <cell r="B197">
            <v>5773</v>
          </cell>
        </row>
        <row r="198">
          <cell r="A198">
            <v>1.9450000000000001</v>
          </cell>
          <cell r="B198">
            <v>5711</v>
          </cell>
        </row>
        <row r="199">
          <cell r="A199">
            <v>1.9550000000000001</v>
          </cell>
          <cell r="B199">
            <v>5709</v>
          </cell>
        </row>
        <row r="200">
          <cell r="A200">
            <v>1.9650000000000001</v>
          </cell>
          <cell r="B200">
            <v>5804</v>
          </cell>
        </row>
        <row r="201">
          <cell r="A201">
            <v>1.9750000000000001</v>
          </cell>
          <cell r="B201">
            <v>5800</v>
          </cell>
        </row>
        <row r="202">
          <cell r="A202">
            <v>1.986</v>
          </cell>
          <cell r="B202">
            <v>5860</v>
          </cell>
        </row>
        <row r="203">
          <cell r="A203">
            <v>1.996</v>
          </cell>
          <cell r="B203">
            <v>5860</v>
          </cell>
        </row>
        <row r="204">
          <cell r="A204">
            <v>2.0059999999999998</v>
          </cell>
          <cell r="B204">
            <v>5953</v>
          </cell>
        </row>
        <row r="205">
          <cell r="A205">
            <v>2.016</v>
          </cell>
          <cell r="B205">
            <v>5953</v>
          </cell>
        </row>
        <row r="206">
          <cell r="A206">
            <v>2.0259999999999998</v>
          </cell>
          <cell r="B206">
            <v>6042</v>
          </cell>
        </row>
        <row r="207">
          <cell r="A207">
            <v>2.036</v>
          </cell>
          <cell r="B207">
            <v>6011</v>
          </cell>
        </row>
        <row r="208">
          <cell r="A208">
            <v>2.0459999999999998</v>
          </cell>
          <cell r="B208">
            <v>6100</v>
          </cell>
        </row>
        <row r="209">
          <cell r="A209">
            <v>2.056</v>
          </cell>
          <cell r="B209">
            <v>6072</v>
          </cell>
        </row>
        <row r="210">
          <cell r="A210">
            <v>2.0659999999999998</v>
          </cell>
          <cell r="B210">
            <v>6043</v>
          </cell>
        </row>
        <row r="211">
          <cell r="A211">
            <v>2.0760000000000001</v>
          </cell>
          <cell r="B211">
            <v>5773</v>
          </cell>
        </row>
        <row r="212">
          <cell r="A212">
            <v>2.0859999999999999</v>
          </cell>
          <cell r="B212">
            <v>5713</v>
          </cell>
        </row>
        <row r="213">
          <cell r="A213">
            <v>2.0960000000000001</v>
          </cell>
          <cell r="B213">
            <v>5713</v>
          </cell>
        </row>
        <row r="214">
          <cell r="A214">
            <v>2.1059999999999999</v>
          </cell>
          <cell r="B214">
            <v>5802</v>
          </cell>
        </row>
        <row r="215">
          <cell r="A215">
            <v>2.1160000000000001</v>
          </cell>
          <cell r="B215">
            <v>5802</v>
          </cell>
        </row>
        <row r="216">
          <cell r="A216">
            <v>2.1259999999999999</v>
          </cell>
          <cell r="B216">
            <v>5894</v>
          </cell>
        </row>
        <row r="217">
          <cell r="A217">
            <v>2.1360000000000001</v>
          </cell>
          <cell r="B217">
            <v>5892</v>
          </cell>
        </row>
        <row r="218">
          <cell r="A218">
            <v>2.1459999999999999</v>
          </cell>
          <cell r="B218">
            <v>5952</v>
          </cell>
        </row>
        <row r="219">
          <cell r="A219">
            <v>2.1560000000000001</v>
          </cell>
          <cell r="B219">
            <v>5949</v>
          </cell>
        </row>
        <row r="220">
          <cell r="A220">
            <v>2.1659999999999999</v>
          </cell>
          <cell r="B220">
            <v>6042</v>
          </cell>
        </row>
        <row r="221">
          <cell r="A221">
            <v>2.1760000000000002</v>
          </cell>
          <cell r="B221">
            <v>6009</v>
          </cell>
        </row>
        <row r="222">
          <cell r="A222">
            <v>2.1859999999999999</v>
          </cell>
          <cell r="B222">
            <v>6070</v>
          </cell>
        </row>
        <row r="223">
          <cell r="A223">
            <v>2.1960000000000002</v>
          </cell>
          <cell r="B223">
            <v>6070</v>
          </cell>
        </row>
        <row r="224">
          <cell r="A224">
            <v>2.206</v>
          </cell>
          <cell r="B224">
            <v>6011</v>
          </cell>
        </row>
        <row r="225">
          <cell r="A225">
            <v>2.2160000000000002</v>
          </cell>
          <cell r="B225">
            <v>5768</v>
          </cell>
        </row>
        <row r="226">
          <cell r="A226">
            <v>2.226</v>
          </cell>
          <cell r="B226">
            <v>5713</v>
          </cell>
        </row>
        <row r="227">
          <cell r="A227">
            <v>2.2360000000000002</v>
          </cell>
          <cell r="B227">
            <v>5711</v>
          </cell>
        </row>
        <row r="228">
          <cell r="A228">
            <v>2.246</v>
          </cell>
          <cell r="B228">
            <v>5803</v>
          </cell>
        </row>
        <row r="229">
          <cell r="A229">
            <v>2.2559999999999998</v>
          </cell>
          <cell r="B229">
            <v>5800</v>
          </cell>
        </row>
        <row r="230">
          <cell r="A230">
            <v>2.266</v>
          </cell>
          <cell r="B230">
            <v>5892</v>
          </cell>
        </row>
        <row r="231">
          <cell r="A231">
            <v>2.2759999999999998</v>
          </cell>
          <cell r="B231">
            <v>5894</v>
          </cell>
        </row>
        <row r="232">
          <cell r="A232">
            <v>2.286</v>
          </cell>
          <cell r="B232">
            <v>5949</v>
          </cell>
        </row>
        <row r="233">
          <cell r="A233">
            <v>2.2959999999999998</v>
          </cell>
          <cell r="B233">
            <v>5952</v>
          </cell>
        </row>
        <row r="234">
          <cell r="A234">
            <v>2.306</v>
          </cell>
          <cell r="B234">
            <v>6012</v>
          </cell>
        </row>
        <row r="235">
          <cell r="A235">
            <v>2.3170000000000002</v>
          </cell>
          <cell r="B235">
            <v>6010</v>
          </cell>
        </row>
        <row r="236">
          <cell r="A236">
            <v>2.327</v>
          </cell>
          <cell r="B236">
            <v>6070</v>
          </cell>
        </row>
        <row r="237">
          <cell r="A237">
            <v>2.3370000000000002</v>
          </cell>
          <cell r="B237">
            <v>6070</v>
          </cell>
        </row>
        <row r="238">
          <cell r="A238">
            <v>2.347</v>
          </cell>
          <cell r="B238">
            <v>6131</v>
          </cell>
        </row>
        <row r="239">
          <cell r="A239">
            <v>2.3570000000000002</v>
          </cell>
          <cell r="B239">
            <v>6009</v>
          </cell>
        </row>
        <row r="240">
          <cell r="A240">
            <v>2.367</v>
          </cell>
          <cell r="B240">
            <v>5831</v>
          </cell>
        </row>
        <row r="241">
          <cell r="A241">
            <v>2.3769999999999998</v>
          </cell>
          <cell r="B241">
            <v>5713</v>
          </cell>
        </row>
        <row r="242">
          <cell r="A242">
            <v>2.387</v>
          </cell>
          <cell r="B242">
            <v>5804</v>
          </cell>
        </row>
        <row r="243">
          <cell r="A243">
            <v>2.3969999999999998</v>
          </cell>
          <cell r="B243">
            <v>5803</v>
          </cell>
        </row>
        <row r="244">
          <cell r="A244">
            <v>2.407</v>
          </cell>
          <cell r="B244">
            <v>5863</v>
          </cell>
        </row>
        <row r="245">
          <cell r="A245">
            <v>2.4169999999999998</v>
          </cell>
          <cell r="B245">
            <v>5861</v>
          </cell>
        </row>
        <row r="246">
          <cell r="A246">
            <v>2.427</v>
          </cell>
          <cell r="B246">
            <v>5921</v>
          </cell>
        </row>
        <row r="247">
          <cell r="A247">
            <v>2.4369999999999998</v>
          </cell>
          <cell r="B247">
            <v>5948</v>
          </cell>
        </row>
        <row r="248">
          <cell r="A248">
            <v>2.4470000000000001</v>
          </cell>
          <cell r="B248">
            <v>6011</v>
          </cell>
        </row>
        <row r="249">
          <cell r="A249">
            <v>2.4569999999999999</v>
          </cell>
          <cell r="B249">
            <v>6039</v>
          </cell>
        </row>
        <row r="250">
          <cell r="A250">
            <v>2.4670000000000001</v>
          </cell>
          <cell r="B250">
            <v>6072</v>
          </cell>
        </row>
        <row r="251">
          <cell r="A251">
            <v>2.4769999999999999</v>
          </cell>
          <cell r="B251">
            <v>5950</v>
          </cell>
        </row>
        <row r="252">
          <cell r="A252">
            <v>2.4870000000000001</v>
          </cell>
          <cell r="B252">
            <v>5891</v>
          </cell>
        </row>
        <row r="253">
          <cell r="A253">
            <v>2.4969999999999999</v>
          </cell>
          <cell r="B253">
            <v>5892</v>
          </cell>
        </row>
        <row r="254">
          <cell r="A254">
            <v>2.5070000000000001</v>
          </cell>
          <cell r="B254">
            <v>5980</v>
          </cell>
        </row>
        <row r="255">
          <cell r="A255">
            <v>2.5169999999999999</v>
          </cell>
          <cell r="B255">
            <v>5983</v>
          </cell>
        </row>
        <row r="256">
          <cell r="A256">
            <v>2.5270000000000001</v>
          </cell>
          <cell r="B256">
            <v>6041</v>
          </cell>
        </row>
        <row r="257">
          <cell r="A257">
            <v>2.5369999999999999</v>
          </cell>
          <cell r="B257">
            <v>5923</v>
          </cell>
        </row>
        <row r="258">
          <cell r="A258">
            <v>2.5470000000000002</v>
          </cell>
          <cell r="B258">
            <v>5860</v>
          </cell>
        </row>
        <row r="259">
          <cell r="A259">
            <v>2.5569999999999999</v>
          </cell>
          <cell r="B259">
            <v>5862</v>
          </cell>
        </row>
        <row r="260">
          <cell r="A260">
            <v>2.5670000000000002</v>
          </cell>
          <cell r="B260">
            <v>5921</v>
          </cell>
        </row>
        <row r="261">
          <cell r="A261">
            <v>2.577</v>
          </cell>
          <cell r="B261">
            <v>5953</v>
          </cell>
        </row>
        <row r="262">
          <cell r="A262">
            <v>2.5870000000000002</v>
          </cell>
          <cell r="B262">
            <v>5983</v>
          </cell>
        </row>
        <row r="263">
          <cell r="A263">
            <v>2.597</v>
          </cell>
          <cell r="B263">
            <v>6009</v>
          </cell>
        </row>
        <row r="264">
          <cell r="A264">
            <v>2.6070000000000002</v>
          </cell>
          <cell r="B264">
            <v>6071</v>
          </cell>
        </row>
        <row r="265">
          <cell r="A265">
            <v>2.617</v>
          </cell>
          <cell r="B265">
            <v>5952</v>
          </cell>
        </row>
        <row r="266">
          <cell r="A266">
            <v>2.6269999999999998</v>
          </cell>
          <cell r="B266">
            <v>5890</v>
          </cell>
        </row>
        <row r="267">
          <cell r="A267">
            <v>2.637</v>
          </cell>
          <cell r="B267">
            <v>5893</v>
          </cell>
        </row>
        <row r="268">
          <cell r="A268">
            <v>2.6480000000000001</v>
          </cell>
          <cell r="B268">
            <v>5921</v>
          </cell>
        </row>
        <row r="269">
          <cell r="A269">
            <v>2.6579999999999999</v>
          </cell>
          <cell r="B269">
            <v>5950</v>
          </cell>
        </row>
        <row r="270">
          <cell r="A270">
            <v>2.6680000000000001</v>
          </cell>
          <cell r="B270">
            <v>6010</v>
          </cell>
        </row>
        <row r="271">
          <cell r="A271">
            <v>2.6779999999999999</v>
          </cell>
          <cell r="B271">
            <v>6043</v>
          </cell>
        </row>
        <row r="272">
          <cell r="A272">
            <v>2.6880000000000002</v>
          </cell>
          <cell r="B272">
            <v>5953</v>
          </cell>
        </row>
        <row r="273">
          <cell r="A273">
            <v>2.698</v>
          </cell>
          <cell r="B273">
            <v>5860</v>
          </cell>
        </row>
        <row r="274">
          <cell r="A274">
            <v>2.7080000000000002</v>
          </cell>
          <cell r="B274">
            <v>5890</v>
          </cell>
        </row>
        <row r="275">
          <cell r="A275">
            <v>2.718</v>
          </cell>
          <cell r="B275">
            <v>5921</v>
          </cell>
        </row>
        <row r="276">
          <cell r="A276">
            <v>2.7280000000000002</v>
          </cell>
          <cell r="B276">
            <v>5982</v>
          </cell>
        </row>
        <row r="277">
          <cell r="A277">
            <v>2.738</v>
          </cell>
          <cell r="B277">
            <v>6011</v>
          </cell>
        </row>
        <row r="278">
          <cell r="A278">
            <v>2.7480000000000002</v>
          </cell>
          <cell r="B278">
            <v>6042</v>
          </cell>
        </row>
        <row r="279">
          <cell r="A279">
            <v>2.758</v>
          </cell>
          <cell r="B279">
            <v>5921</v>
          </cell>
        </row>
        <row r="280">
          <cell r="A280">
            <v>2.7679999999999998</v>
          </cell>
          <cell r="B280">
            <v>5830</v>
          </cell>
        </row>
        <row r="281">
          <cell r="A281">
            <v>2.778</v>
          </cell>
          <cell r="B281">
            <v>5888</v>
          </cell>
        </row>
        <row r="282">
          <cell r="A282">
            <v>2.7879999999999998</v>
          </cell>
          <cell r="B282">
            <v>5923</v>
          </cell>
        </row>
        <row r="283">
          <cell r="A283">
            <v>2.798</v>
          </cell>
          <cell r="B283">
            <v>5951</v>
          </cell>
        </row>
        <row r="284">
          <cell r="A284">
            <v>2.8079999999999998</v>
          </cell>
          <cell r="B284">
            <v>6014</v>
          </cell>
        </row>
        <row r="285">
          <cell r="A285">
            <v>2.8180000000000001</v>
          </cell>
          <cell r="B285">
            <v>6041</v>
          </cell>
        </row>
        <row r="286">
          <cell r="A286">
            <v>2.8279999999999998</v>
          </cell>
          <cell r="B286">
            <v>5952</v>
          </cell>
        </row>
        <row r="287">
          <cell r="A287">
            <v>2.8380000000000001</v>
          </cell>
          <cell r="B287">
            <v>5862</v>
          </cell>
        </row>
        <row r="288">
          <cell r="A288">
            <v>2.8479999999999999</v>
          </cell>
          <cell r="B288">
            <v>5892</v>
          </cell>
        </row>
        <row r="289">
          <cell r="A289">
            <v>2.8580000000000001</v>
          </cell>
          <cell r="B289">
            <v>5924</v>
          </cell>
        </row>
        <row r="290">
          <cell r="A290">
            <v>2.8679999999999999</v>
          </cell>
          <cell r="B290">
            <v>5950</v>
          </cell>
        </row>
        <row r="291">
          <cell r="A291">
            <v>2.8780000000000001</v>
          </cell>
          <cell r="B291">
            <v>6010</v>
          </cell>
        </row>
        <row r="292">
          <cell r="A292">
            <v>2.8879999999999999</v>
          </cell>
          <cell r="B292">
            <v>6040</v>
          </cell>
        </row>
        <row r="293">
          <cell r="A293">
            <v>2.8980000000000001</v>
          </cell>
          <cell r="B293">
            <v>5953</v>
          </cell>
        </row>
        <row r="294">
          <cell r="A294">
            <v>2.9079999999999999</v>
          </cell>
          <cell r="B294">
            <v>5833</v>
          </cell>
        </row>
        <row r="295">
          <cell r="A295">
            <v>2.9180000000000001</v>
          </cell>
          <cell r="B295">
            <v>5888</v>
          </cell>
        </row>
        <row r="296">
          <cell r="A296">
            <v>2.9279999999999999</v>
          </cell>
          <cell r="B296">
            <v>5924</v>
          </cell>
        </row>
        <row r="297">
          <cell r="A297">
            <v>2.9380000000000002</v>
          </cell>
          <cell r="B297">
            <v>5983</v>
          </cell>
        </row>
        <row r="298">
          <cell r="A298">
            <v>2.948</v>
          </cell>
          <cell r="B298">
            <v>5980</v>
          </cell>
        </row>
        <row r="299">
          <cell r="A299">
            <v>2.9580000000000002</v>
          </cell>
          <cell r="B299">
            <v>6010</v>
          </cell>
        </row>
        <row r="300">
          <cell r="A300">
            <v>2.9689999999999999</v>
          </cell>
          <cell r="B300">
            <v>6040</v>
          </cell>
        </row>
        <row r="301">
          <cell r="A301">
            <v>2.9790000000000001</v>
          </cell>
          <cell r="B301">
            <v>5950</v>
          </cell>
        </row>
        <row r="302">
          <cell r="A302">
            <v>2.9889999999999999</v>
          </cell>
          <cell r="B302">
            <v>5860</v>
          </cell>
        </row>
        <row r="303">
          <cell r="A303">
            <v>2.9990000000000001</v>
          </cell>
          <cell r="B303">
            <v>5923</v>
          </cell>
        </row>
        <row r="304">
          <cell r="A304">
            <v>3.0089999999999999</v>
          </cell>
          <cell r="B304">
            <v>5954</v>
          </cell>
        </row>
        <row r="305">
          <cell r="A305">
            <v>3.0190000000000001</v>
          </cell>
          <cell r="B305">
            <v>5982</v>
          </cell>
        </row>
        <row r="306">
          <cell r="A306">
            <v>3.0289999999999999</v>
          </cell>
          <cell r="B306">
            <v>6011</v>
          </cell>
        </row>
        <row r="307">
          <cell r="A307">
            <v>3.0390000000000001</v>
          </cell>
          <cell r="B307">
            <v>6073</v>
          </cell>
        </row>
        <row r="308">
          <cell r="A308">
            <v>3.0489999999999999</v>
          </cell>
          <cell r="B308">
            <v>5950</v>
          </cell>
        </row>
        <row r="309">
          <cell r="A309">
            <v>3.0590000000000002</v>
          </cell>
          <cell r="B309">
            <v>5742</v>
          </cell>
        </row>
        <row r="310">
          <cell r="A310">
            <v>3.069</v>
          </cell>
          <cell r="B310">
            <v>5621</v>
          </cell>
        </row>
        <row r="311">
          <cell r="A311">
            <v>3.0790000000000002</v>
          </cell>
          <cell r="B311">
            <v>5712</v>
          </cell>
        </row>
        <row r="312">
          <cell r="A312">
            <v>3.089</v>
          </cell>
          <cell r="B312">
            <v>5711</v>
          </cell>
        </row>
        <row r="313">
          <cell r="A313">
            <v>3.0990000000000002</v>
          </cell>
          <cell r="B313">
            <v>5770</v>
          </cell>
        </row>
        <row r="314">
          <cell r="A314">
            <v>3.109</v>
          </cell>
          <cell r="B314">
            <v>5802</v>
          </cell>
        </row>
        <row r="315">
          <cell r="A315">
            <v>3.1190000000000002</v>
          </cell>
          <cell r="B315">
            <v>5893</v>
          </cell>
        </row>
        <row r="316">
          <cell r="A316">
            <v>3.129</v>
          </cell>
          <cell r="B316">
            <v>5893</v>
          </cell>
        </row>
        <row r="317">
          <cell r="A317">
            <v>3.1389999999999998</v>
          </cell>
          <cell r="B317">
            <v>5953</v>
          </cell>
        </row>
        <row r="318">
          <cell r="A318">
            <v>3.149</v>
          </cell>
          <cell r="B318">
            <v>5950</v>
          </cell>
        </row>
        <row r="319">
          <cell r="A319">
            <v>3.1589999999999998</v>
          </cell>
          <cell r="B319">
            <v>6043</v>
          </cell>
        </row>
        <row r="320">
          <cell r="A320">
            <v>3.169</v>
          </cell>
          <cell r="B320">
            <v>6043</v>
          </cell>
        </row>
        <row r="321">
          <cell r="A321">
            <v>3.1789999999999998</v>
          </cell>
          <cell r="B321">
            <v>6101</v>
          </cell>
        </row>
        <row r="322">
          <cell r="A322">
            <v>3.1890000000000001</v>
          </cell>
          <cell r="B322">
            <v>6102</v>
          </cell>
        </row>
        <row r="323">
          <cell r="A323">
            <v>3.1989999999999998</v>
          </cell>
          <cell r="B323">
            <v>6041</v>
          </cell>
        </row>
        <row r="324">
          <cell r="A324">
            <v>3.2090000000000001</v>
          </cell>
          <cell r="B324">
            <v>5770</v>
          </cell>
        </row>
        <row r="325">
          <cell r="A325">
            <v>3.2189999999999999</v>
          </cell>
          <cell r="B325">
            <v>5711</v>
          </cell>
        </row>
        <row r="326">
          <cell r="A326">
            <v>3.2290000000000001</v>
          </cell>
          <cell r="B326">
            <v>5741</v>
          </cell>
        </row>
        <row r="327">
          <cell r="A327">
            <v>3.2389999999999999</v>
          </cell>
          <cell r="B327">
            <v>5801</v>
          </cell>
        </row>
        <row r="328">
          <cell r="A328">
            <v>3.2490000000000001</v>
          </cell>
          <cell r="B328">
            <v>5831</v>
          </cell>
        </row>
        <row r="329">
          <cell r="A329">
            <v>3.2589999999999999</v>
          </cell>
          <cell r="B329">
            <v>5894</v>
          </cell>
        </row>
        <row r="330">
          <cell r="A330">
            <v>3.2690000000000001</v>
          </cell>
          <cell r="B330">
            <v>5894</v>
          </cell>
        </row>
        <row r="331">
          <cell r="A331">
            <v>3.2789999999999999</v>
          </cell>
          <cell r="B331">
            <v>5950</v>
          </cell>
        </row>
        <row r="332">
          <cell r="A332">
            <v>3.2890000000000001</v>
          </cell>
          <cell r="B332">
            <v>5950</v>
          </cell>
        </row>
        <row r="333">
          <cell r="A333">
            <v>3.2989999999999999</v>
          </cell>
          <cell r="B333">
            <v>6043</v>
          </cell>
        </row>
        <row r="334">
          <cell r="A334">
            <v>3.31</v>
          </cell>
          <cell r="B334">
            <v>6043</v>
          </cell>
        </row>
        <row r="335">
          <cell r="A335">
            <v>3.32</v>
          </cell>
          <cell r="B335">
            <v>6102</v>
          </cell>
        </row>
        <row r="336">
          <cell r="A336">
            <v>3.33</v>
          </cell>
          <cell r="B336">
            <v>5980</v>
          </cell>
        </row>
        <row r="337">
          <cell r="A337">
            <v>3.34</v>
          </cell>
          <cell r="B337">
            <v>6007</v>
          </cell>
        </row>
        <row r="338">
          <cell r="A338">
            <v>3.35</v>
          </cell>
          <cell r="B338">
            <v>6013</v>
          </cell>
        </row>
        <row r="339">
          <cell r="A339">
            <v>3.36</v>
          </cell>
          <cell r="B339">
            <v>6041</v>
          </cell>
        </row>
        <row r="340">
          <cell r="A340">
            <v>3.37</v>
          </cell>
          <cell r="B340">
            <v>5833</v>
          </cell>
        </row>
        <row r="341">
          <cell r="A341">
            <v>3.38</v>
          </cell>
          <cell r="B341">
            <v>5803</v>
          </cell>
        </row>
        <row r="342">
          <cell r="A342">
            <v>3.39</v>
          </cell>
          <cell r="B342">
            <v>5803</v>
          </cell>
        </row>
        <row r="343">
          <cell r="A343">
            <v>3.4</v>
          </cell>
          <cell r="B343">
            <v>5888</v>
          </cell>
        </row>
        <row r="344">
          <cell r="A344">
            <v>3.41</v>
          </cell>
          <cell r="B344">
            <v>5894</v>
          </cell>
        </row>
        <row r="345">
          <cell r="A345">
            <v>3.42</v>
          </cell>
          <cell r="B345">
            <v>5983</v>
          </cell>
        </row>
        <row r="346">
          <cell r="A346">
            <v>3.43</v>
          </cell>
          <cell r="B346">
            <v>5951</v>
          </cell>
        </row>
        <row r="347">
          <cell r="A347">
            <v>3.44</v>
          </cell>
          <cell r="B347">
            <v>6040</v>
          </cell>
        </row>
        <row r="348">
          <cell r="A348">
            <v>3.45</v>
          </cell>
          <cell r="B348">
            <v>6011</v>
          </cell>
        </row>
        <row r="349">
          <cell r="A349">
            <v>3.46</v>
          </cell>
          <cell r="B349">
            <v>6130</v>
          </cell>
        </row>
        <row r="350">
          <cell r="A350">
            <v>3.47</v>
          </cell>
          <cell r="B350">
            <v>5950</v>
          </cell>
        </row>
        <row r="351">
          <cell r="A351">
            <v>3.48</v>
          </cell>
          <cell r="B351">
            <v>5771</v>
          </cell>
        </row>
        <row r="352">
          <cell r="A352">
            <v>3.49</v>
          </cell>
          <cell r="B352">
            <v>5650</v>
          </cell>
        </row>
        <row r="353">
          <cell r="A353">
            <v>3.5</v>
          </cell>
          <cell r="B353">
            <v>5743</v>
          </cell>
        </row>
        <row r="354">
          <cell r="A354">
            <v>3.51</v>
          </cell>
          <cell r="B354">
            <v>5743</v>
          </cell>
        </row>
        <row r="355">
          <cell r="A355">
            <v>3.52</v>
          </cell>
          <cell r="B355">
            <v>5802</v>
          </cell>
        </row>
        <row r="356">
          <cell r="A356">
            <v>3.53</v>
          </cell>
          <cell r="B356">
            <v>5831</v>
          </cell>
        </row>
        <row r="357">
          <cell r="A357">
            <v>3.54</v>
          </cell>
          <cell r="B357">
            <v>5892</v>
          </cell>
        </row>
        <row r="358">
          <cell r="A358">
            <v>3.55</v>
          </cell>
          <cell r="B358">
            <v>5890</v>
          </cell>
        </row>
        <row r="359">
          <cell r="A359">
            <v>3.56</v>
          </cell>
          <cell r="B359">
            <v>5982</v>
          </cell>
        </row>
        <row r="360">
          <cell r="A360">
            <v>3.57</v>
          </cell>
          <cell r="B360">
            <v>5983</v>
          </cell>
        </row>
        <row r="361">
          <cell r="A361">
            <v>3.58</v>
          </cell>
          <cell r="B361">
            <v>6041</v>
          </cell>
        </row>
        <row r="362">
          <cell r="A362">
            <v>3.59</v>
          </cell>
          <cell r="B362">
            <v>6039</v>
          </cell>
        </row>
        <row r="363">
          <cell r="A363">
            <v>3.6</v>
          </cell>
          <cell r="B363">
            <v>6099</v>
          </cell>
        </row>
        <row r="364">
          <cell r="A364">
            <v>3.61</v>
          </cell>
          <cell r="B364">
            <v>6099</v>
          </cell>
        </row>
        <row r="365">
          <cell r="A365">
            <v>3.62</v>
          </cell>
          <cell r="B365">
            <v>6040</v>
          </cell>
        </row>
        <row r="366">
          <cell r="A366">
            <v>3.6309999999999998</v>
          </cell>
          <cell r="B366">
            <v>5770</v>
          </cell>
        </row>
        <row r="367">
          <cell r="A367">
            <v>3.641</v>
          </cell>
          <cell r="B367">
            <v>5711</v>
          </cell>
        </row>
        <row r="368">
          <cell r="A368">
            <v>3.6509999999999998</v>
          </cell>
          <cell r="B368">
            <v>5741</v>
          </cell>
        </row>
        <row r="369">
          <cell r="A369">
            <v>3.661</v>
          </cell>
          <cell r="B369">
            <v>5830</v>
          </cell>
        </row>
        <row r="370">
          <cell r="A370">
            <v>3.6709999999999998</v>
          </cell>
          <cell r="B370">
            <v>5830</v>
          </cell>
        </row>
        <row r="371">
          <cell r="A371">
            <v>3.681</v>
          </cell>
          <cell r="B371">
            <v>5894</v>
          </cell>
        </row>
        <row r="372">
          <cell r="A372">
            <v>3.6909999999999998</v>
          </cell>
          <cell r="B372">
            <v>5919</v>
          </cell>
        </row>
        <row r="373">
          <cell r="A373">
            <v>3.7010000000000001</v>
          </cell>
          <cell r="B373">
            <v>5981</v>
          </cell>
        </row>
        <row r="374">
          <cell r="A374">
            <v>3.7109999999999999</v>
          </cell>
          <cell r="B374">
            <v>5983</v>
          </cell>
        </row>
        <row r="375">
          <cell r="A375">
            <v>3.7210000000000001</v>
          </cell>
          <cell r="B375">
            <v>6043</v>
          </cell>
        </row>
        <row r="376">
          <cell r="A376">
            <v>3.7309999999999999</v>
          </cell>
          <cell r="B376">
            <v>6043</v>
          </cell>
        </row>
        <row r="377">
          <cell r="A377">
            <v>3.7410000000000001</v>
          </cell>
          <cell r="B377">
            <v>6098</v>
          </cell>
        </row>
        <row r="378">
          <cell r="A378">
            <v>3.7509999999999999</v>
          </cell>
          <cell r="B378">
            <v>5982</v>
          </cell>
        </row>
        <row r="379">
          <cell r="A379">
            <v>3.7610000000000001</v>
          </cell>
          <cell r="B379">
            <v>5919</v>
          </cell>
        </row>
        <row r="380">
          <cell r="A380">
            <v>3.7709999999999999</v>
          </cell>
          <cell r="B380">
            <v>5892</v>
          </cell>
        </row>
        <row r="381">
          <cell r="A381">
            <v>3.7810000000000001</v>
          </cell>
          <cell r="B381">
            <v>5982</v>
          </cell>
        </row>
        <row r="382">
          <cell r="A382">
            <v>3.7909999999999999</v>
          </cell>
          <cell r="B382">
            <v>5950</v>
          </cell>
        </row>
        <row r="383">
          <cell r="A383">
            <v>3.8010000000000002</v>
          </cell>
          <cell r="B383">
            <v>6010</v>
          </cell>
        </row>
        <row r="384">
          <cell r="A384">
            <v>3.8109999999999999</v>
          </cell>
          <cell r="B384">
            <v>6010</v>
          </cell>
        </row>
        <row r="385">
          <cell r="A385">
            <v>3.8210000000000002</v>
          </cell>
          <cell r="B385">
            <v>6069</v>
          </cell>
        </row>
        <row r="386">
          <cell r="A386">
            <v>3.831</v>
          </cell>
          <cell r="B386">
            <v>5950</v>
          </cell>
        </row>
        <row r="387">
          <cell r="A387">
            <v>3.8410000000000002</v>
          </cell>
          <cell r="B387">
            <v>5891</v>
          </cell>
        </row>
        <row r="388">
          <cell r="A388">
            <v>3.851</v>
          </cell>
          <cell r="B388">
            <v>5920</v>
          </cell>
        </row>
        <row r="389">
          <cell r="A389">
            <v>3.8610000000000002</v>
          </cell>
          <cell r="B389">
            <v>6011</v>
          </cell>
        </row>
        <row r="390">
          <cell r="A390">
            <v>3.871</v>
          </cell>
          <cell r="B390">
            <v>5980</v>
          </cell>
        </row>
        <row r="391">
          <cell r="A391">
            <v>3.8809999999999998</v>
          </cell>
          <cell r="B391">
            <v>6043</v>
          </cell>
        </row>
        <row r="392">
          <cell r="A392">
            <v>3.891</v>
          </cell>
          <cell r="B392">
            <v>5921</v>
          </cell>
        </row>
        <row r="393">
          <cell r="A393">
            <v>3.9009999999999998</v>
          </cell>
          <cell r="B393">
            <v>5862</v>
          </cell>
        </row>
        <row r="394">
          <cell r="A394">
            <v>3.911</v>
          </cell>
          <cell r="B394">
            <v>5861</v>
          </cell>
        </row>
        <row r="395">
          <cell r="A395">
            <v>3.9209999999999998</v>
          </cell>
          <cell r="B395">
            <v>5952</v>
          </cell>
        </row>
        <row r="396">
          <cell r="A396">
            <v>3.931</v>
          </cell>
          <cell r="B396">
            <v>5953</v>
          </cell>
        </row>
        <row r="397">
          <cell r="A397">
            <v>3.9409999999999998</v>
          </cell>
          <cell r="B397">
            <v>6011</v>
          </cell>
        </row>
        <row r="398">
          <cell r="A398">
            <v>3.952</v>
          </cell>
          <cell r="B398">
            <v>6010</v>
          </cell>
        </row>
        <row r="399">
          <cell r="A399">
            <v>3.9620000000000002</v>
          </cell>
          <cell r="B399">
            <v>6102</v>
          </cell>
        </row>
        <row r="400">
          <cell r="A400">
            <v>3.972</v>
          </cell>
          <cell r="B400">
            <v>5950</v>
          </cell>
        </row>
        <row r="401">
          <cell r="A401">
            <v>3.9820000000000002</v>
          </cell>
          <cell r="B401">
            <v>5772</v>
          </cell>
        </row>
        <row r="402">
          <cell r="A402">
            <v>3.992</v>
          </cell>
          <cell r="B402">
            <v>5651</v>
          </cell>
        </row>
        <row r="403">
          <cell r="A403">
            <v>4.0019999999999998</v>
          </cell>
          <cell r="B403">
            <v>5711</v>
          </cell>
        </row>
        <row r="404">
          <cell r="A404">
            <v>4.0119999999999996</v>
          </cell>
          <cell r="B404">
            <v>5743</v>
          </cell>
        </row>
        <row r="405">
          <cell r="A405">
            <v>4.0220000000000002</v>
          </cell>
          <cell r="B405">
            <v>5800</v>
          </cell>
        </row>
        <row r="406">
          <cell r="A406">
            <v>4.032</v>
          </cell>
          <cell r="B406">
            <v>5830</v>
          </cell>
        </row>
        <row r="407">
          <cell r="A407">
            <v>4.0419999999999998</v>
          </cell>
          <cell r="B407">
            <v>5892</v>
          </cell>
        </row>
        <row r="408">
          <cell r="A408">
            <v>4.0519999999999996</v>
          </cell>
          <cell r="B408">
            <v>5920</v>
          </cell>
        </row>
        <row r="409">
          <cell r="A409">
            <v>4.0620000000000003</v>
          </cell>
          <cell r="B409">
            <v>5949</v>
          </cell>
        </row>
        <row r="410">
          <cell r="A410">
            <v>4.0720000000000001</v>
          </cell>
          <cell r="B410">
            <v>5982</v>
          </cell>
        </row>
        <row r="411">
          <cell r="A411">
            <v>4.0819999999999999</v>
          </cell>
          <cell r="B411">
            <v>6042</v>
          </cell>
        </row>
        <row r="412">
          <cell r="A412">
            <v>4.0919999999999996</v>
          </cell>
          <cell r="B412">
            <v>6039</v>
          </cell>
        </row>
        <row r="413">
          <cell r="A413">
            <v>4.1020000000000003</v>
          </cell>
          <cell r="B413">
            <v>6102</v>
          </cell>
        </row>
        <row r="414">
          <cell r="A414">
            <v>4.1120000000000001</v>
          </cell>
          <cell r="B414">
            <v>6102</v>
          </cell>
        </row>
        <row r="415">
          <cell r="A415">
            <v>4.1219999999999999</v>
          </cell>
          <cell r="B415">
            <v>6010</v>
          </cell>
        </row>
        <row r="416">
          <cell r="A416">
            <v>4.1319999999999997</v>
          </cell>
          <cell r="B416">
            <v>5770</v>
          </cell>
        </row>
        <row r="417">
          <cell r="A417">
            <v>4.1420000000000003</v>
          </cell>
          <cell r="B417">
            <v>5711</v>
          </cell>
        </row>
        <row r="418">
          <cell r="A418">
            <v>4.1520000000000001</v>
          </cell>
          <cell r="B418">
            <v>5743</v>
          </cell>
        </row>
        <row r="419">
          <cell r="A419">
            <v>4.1619999999999999</v>
          </cell>
          <cell r="B419">
            <v>5771</v>
          </cell>
        </row>
        <row r="420">
          <cell r="A420">
            <v>4.1719999999999997</v>
          </cell>
          <cell r="B420">
            <v>5832</v>
          </cell>
        </row>
        <row r="421">
          <cell r="A421">
            <v>4.1820000000000004</v>
          </cell>
          <cell r="B421">
            <v>5892</v>
          </cell>
        </row>
        <row r="422">
          <cell r="A422">
            <v>4.1920000000000002</v>
          </cell>
          <cell r="B422">
            <v>5920</v>
          </cell>
        </row>
        <row r="423">
          <cell r="A423">
            <v>4.202</v>
          </cell>
          <cell r="B423">
            <v>5951</v>
          </cell>
        </row>
        <row r="424">
          <cell r="A424">
            <v>4.2119999999999997</v>
          </cell>
          <cell r="B424">
            <v>5983</v>
          </cell>
        </row>
        <row r="425">
          <cell r="A425">
            <v>4.2220000000000004</v>
          </cell>
          <cell r="B425">
            <v>6010</v>
          </cell>
        </row>
        <row r="426">
          <cell r="A426">
            <v>4.2320000000000002</v>
          </cell>
          <cell r="B426">
            <v>6073</v>
          </cell>
        </row>
        <row r="427">
          <cell r="A427">
            <v>4.242</v>
          </cell>
          <cell r="B427">
            <v>6069</v>
          </cell>
        </row>
        <row r="428">
          <cell r="A428">
            <v>4.2519999999999998</v>
          </cell>
          <cell r="B428">
            <v>6100</v>
          </cell>
        </row>
        <row r="429">
          <cell r="A429">
            <v>4.2619999999999996</v>
          </cell>
          <cell r="B429">
            <v>6012</v>
          </cell>
        </row>
        <row r="430">
          <cell r="A430">
            <v>4.2729999999999997</v>
          </cell>
          <cell r="B430">
            <v>5772</v>
          </cell>
        </row>
        <row r="431">
          <cell r="A431">
            <v>4.2830000000000004</v>
          </cell>
          <cell r="B431">
            <v>5683</v>
          </cell>
        </row>
        <row r="432">
          <cell r="A432">
            <v>4.2930000000000001</v>
          </cell>
          <cell r="B432">
            <v>5711</v>
          </cell>
        </row>
        <row r="433">
          <cell r="A433">
            <v>4.3029999999999999</v>
          </cell>
          <cell r="B433">
            <v>5740</v>
          </cell>
        </row>
        <row r="434">
          <cell r="A434">
            <v>4.3129999999999997</v>
          </cell>
          <cell r="B434">
            <v>5832</v>
          </cell>
        </row>
        <row r="435">
          <cell r="A435">
            <v>4.3230000000000004</v>
          </cell>
          <cell r="B435">
            <v>5830</v>
          </cell>
        </row>
        <row r="436">
          <cell r="A436">
            <v>4.3330000000000002</v>
          </cell>
          <cell r="B436">
            <v>5920</v>
          </cell>
        </row>
        <row r="437">
          <cell r="A437">
            <v>4.343</v>
          </cell>
          <cell r="B437">
            <v>5922</v>
          </cell>
        </row>
        <row r="438">
          <cell r="A438">
            <v>4.3529999999999998</v>
          </cell>
          <cell r="B438">
            <v>5982</v>
          </cell>
        </row>
        <row r="439">
          <cell r="A439">
            <v>4.3630000000000004</v>
          </cell>
          <cell r="B439">
            <v>5981</v>
          </cell>
        </row>
        <row r="440">
          <cell r="A440">
            <v>4.3730000000000002</v>
          </cell>
          <cell r="B440">
            <v>6073</v>
          </cell>
        </row>
        <row r="441">
          <cell r="A441">
            <v>4.383</v>
          </cell>
          <cell r="B441">
            <v>6070</v>
          </cell>
        </row>
        <row r="442">
          <cell r="A442">
            <v>4.3929999999999998</v>
          </cell>
          <cell r="B442">
            <v>5980</v>
          </cell>
        </row>
        <row r="443">
          <cell r="A443">
            <v>4.4029999999999996</v>
          </cell>
          <cell r="B443">
            <v>5861</v>
          </cell>
        </row>
        <row r="444">
          <cell r="A444">
            <v>4.4130000000000003</v>
          </cell>
          <cell r="B444">
            <v>5953</v>
          </cell>
        </row>
        <row r="445">
          <cell r="A445">
            <v>4.423</v>
          </cell>
          <cell r="B445">
            <v>5953</v>
          </cell>
        </row>
        <row r="446">
          <cell r="A446">
            <v>4.4329999999999998</v>
          </cell>
          <cell r="B446">
            <v>6012</v>
          </cell>
        </row>
        <row r="447">
          <cell r="A447">
            <v>4.4429999999999996</v>
          </cell>
          <cell r="B447">
            <v>5894</v>
          </cell>
        </row>
        <row r="448">
          <cell r="A448">
            <v>4.4530000000000003</v>
          </cell>
          <cell r="B448">
            <v>5829</v>
          </cell>
        </row>
        <row r="449">
          <cell r="A449">
            <v>4.4630000000000001</v>
          </cell>
          <cell r="B449">
            <v>5832</v>
          </cell>
        </row>
        <row r="450">
          <cell r="A450">
            <v>4.4729999999999999</v>
          </cell>
          <cell r="B450">
            <v>5891</v>
          </cell>
        </row>
        <row r="451">
          <cell r="A451">
            <v>4.4829999999999997</v>
          </cell>
          <cell r="B451">
            <v>5890</v>
          </cell>
        </row>
        <row r="452">
          <cell r="A452">
            <v>4.4930000000000003</v>
          </cell>
          <cell r="B452">
            <v>5980</v>
          </cell>
        </row>
        <row r="453">
          <cell r="A453">
            <v>4.5030000000000001</v>
          </cell>
          <cell r="B453">
            <v>5982</v>
          </cell>
        </row>
        <row r="454">
          <cell r="A454">
            <v>4.5129999999999999</v>
          </cell>
          <cell r="B454">
            <v>6041</v>
          </cell>
        </row>
        <row r="455">
          <cell r="A455">
            <v>4.5229999999999997</v>
          </cell>
          <cell r="B455">
            <v>6041</v>
          </cell>
        </row>
        <row r="456">
          <cell r="A456">
            <v>4.5330000000000004</v>
          </cell>
          <cell r="B456">
            <v>6099</v>
          </cell>
        </row>
        <row r="457">
          <cell r="A457">
            <v>4.5430000000000001</v>
          </cell>
          <cell r="B457">
            <v>5980</v>
          </cell>
        </row>
        <row r="458">
          <cell r="A458">
            <v>4.5529999999999999</v>
          </cell>
          <cell r="B458">
            <v>5801</v>
          </cell>
        </row>
        <row r="459">
          <cell r="A459">
            <v>4.5629999999999997</v>
          </cell>
          <cell r="B459">
            <v>5682</v>
          </cell>
        </row>
        <row r="460">
          <cell r="A460">
            <v>4.5730000000000004</v>
          </cell>
          <cell r="B460">
            <v>5771</v>
          </cell>
        </row>
        <row r="461">
          <cell r="A461">
            <v>4.5830000000000002</v>
          </cell>
          <cell r="B461">
            <v>5771</v>
          </cell>
        </row>
        <row r="462">
          <cell r="A462">
            <v>4.5940000000000003</v>
          </cell>
          <cell r="B462">
            <v>5861</v>
          </cell>
        </row>
        <row r="463">
          <cell r="A463">
            <v>4.6040000000000001</v>
          </cell>
          <cell r="B463">
            <v>5861</v>
          </cell>
        </row>
        <row r="464">
          <cell r="A464">
            <v>4.6139999999999999</v>
          </cell>
          <cell r="B464">
            <v>5923</v>
          </cell>
        </row>
        <row r="465">
          <cell r="A465">
            <v>4.6239999999999997</v>
          </cell>
          <cell r="B465">
            <v>5921</v>
          </cell>
        </row>
        <row r="466">
          <cell r="A466">
            <v>4.6340000000000003</v>
          </cell>
          <cell r="B466">
            <v>6012</v>
          </cell>
        </row>
        <row r="467">
          <cell r="A467">
            <v>4.6440000000000001</v>
          </cell>
          <cell r="B467">
            <v>6013</v>
          </cell>
        </row>
        <row r="468">
          <cell r="A468">
            <v>4.6539999999999999</v>
          </cell>
          <cell r="B468">
            <v>6073</v>
          </cell>
        </row>
        <row r="469">
          <cell r="A469">
            <v>4.6639999999999997</v>
          </cell>
          <cell r="B469">
            <v>6069</v>
          </cell>
        </row>
        <row r="470">
          <cell r="A470">
            <v>4.6740000000000004</v>
          </cell>
          <cell r="B470">
            <v>6010</v>
          </cell>
        </row>
        <row r="471">
          <cell r="A471">
            <v>4.6840000000000002</v>
          </cell>
          <cell r="B471">
            <v>5773</v>
          </cell>
        </row>
        <row r="472">
          <cell r="A472">
            <v>4.694</v>
          </cell>
          <cell r="B472">
            <v>5713</v>
          </cell>
        </row>
        <row r="473">
          <cell r="A473">
            <v>4.7039999999999997</v>
          </cell>
          <cell r="B473">
            <v>5713</v>
          </cell>
        </row>
        <row r="474">
          <cell r="A474">
            <v>4.7140000000000004</v>
          </cell>
          <cell r="B474">
            <v>5804</v>
          </cell>
        </row>
        <row r="475">
          <cell r="A475">
            <v>4.7240000000000002</v>
          </cell>
          <cell r="B475">
            <v>5803</v>
          </cell>
        </row>
        <row r="476">
          <cell r="A476">
            <v>4.734</v>
          </cell>
          <cell r="B476">
            <v>5894</v>
          </cell>
        </row>
        <row r="477">
          <cell r="A477">
            <v>4.7439999999999998</v>
          </cell>
          <cell r="B477">
            <v>5892</v>
          </cell>
        </row>
        <row r="478">
          <cell r="A478">
            <v>4.7539999999999996</v>
          </cell>
          <cell r="B478">
            <v>5951</v>
          </cell>
        </row>
        <row r="479">
          <cell r="A479">
            <v>4.7640000000000002</v>
          </cell>
          <cell r="B479">
            <v>5953</v>
          </cell>
        </row>
        <row r="480">
          <cell r="A480">
            <v>4.774</v>
          </cell>
          <cell r="B480">
            <v>6009</v>
          </cell>
        </row>
        <row r="481">
          <cell r="A481">
            <v>4.7839999999999998</v>
          </cell>
          <cell r="B481">
            <v>6011</v>
          </cell>
        </row>
        <row r="482">
          <cell r="A482">
            <v>4.7939999999999996</v>
          </cell>
          <cell r="B482">
            <v>6102</v>
          </cell>
        </row>
        <row r="483">
          <cell r="A483">
            <v>4.8040000000000003</v>
          </cell>
          <cell r="B483">
            <v>6099</v>
          </cell>
        </row>
        <row r="484">
          <cell r="A484">
            <v>4.8140000000000001</v>
          </cell>
          <cell r="B484">
            <v>6043</v>
          </cell>
        </row>
        <row r="485">
          <cell r="A485">
            <v>4.8239999999999998</v>
          </cell>
          <cell r="B485">
            <v>5772</v>
          </cell>
        </row>
        <row r="486">
          <cell r="A486">
            <v>4.8339999999999996</v>
          </cell>
          <cell r="B486">
            <v>5741</v>
          </cell>
        </row>
        <row r="487">
          <cell r="A487">
            <v>4.8440000000000003</v>
          </cell>
          <cell r="B487">
            <v>5740</v>
          </cell>
        </row>
        <row r="488">
          <cell r="A488">
            <v>4.8540000000000001</v>
          </cell>
          <cell r="B488">
            <v>5804</v>
          </cell>
        </row>
        <row r="489">
          <cell r="A489">
            <v>4.8639999999999999</v>
          </cell>
          <cell r="B489">
            <v>5801</v>
          </cell>
        </row>
        <row r="490">
          <cell r="A490">
            <v>4.8739999999999997</v>
          </cell>
          <cell r="B490">
            <v>5894</v>
          </cell>
        </row>
        <row r="491">
          <cell r="A491">
            <v>4.8840000000000003</v>
          </cell>
          <cell r="B491">
            <v>5893</v>
          </cell>
        </row>
        <row r="492">
          <cell r="A492">
            <v>4.8940000000000001</v>
          </cell>
          <cell r="B492">
            <v>5950</v>
          </cell>
        </row>
        <row r="493">
          <cell r="A493">
            <v>4.9039999999999999</v>
          </cell>
          <cell r="B493">
            <v>5950</v>
          </cell>
        </row>
        <row r="494">
          <cell r="A494">
            <v>4.9139999999999997</v>
          </cell>
          <cell r="B494">
            <v>6043</v>
          </cell>
        </row>
        <row r="495">
          <cell r="A495">
            <v>4.9249999999999998</v>
          </cell>
          <cell r="B495">
            <v>6009</v>
          </cell>
        </row>
        <row r="496">
          <cell r="A496">
            <v>4.9349999999999996</v>
          </cell>
          <cell r="B496">
            <v>6100</v>
          </cell>
        </row>
        <row r="497">
          <cell r="A497">
            <v>4.9450000000000003</v>
          </cell>
          <cell r="B497">
            <v>6102</v>
          </cell>
        </row>
        <row r="498">
          <cell r="A498">
            <v>4.9550000000000001</v>
          </cell>
          <cell r="B498">
            <v>6038</v>
          </cell>
        </row>
        <row r="499">
          <cell r="A499">
            <v>4.9649999999999999</v>
          </cell>
          <cell r="B499">
            <v>5803</v>
          </cell>
        </row>
        <row r="500">
          <cell r="A500">
            <v>4.9749999999999996</v>
          </cell>
          <cell r="B500">
            <v>5711</v>
          </cell>
        </row>
        <row r="501">
          <cell r="A501">
            <v>4.9850000000000003</v>
          </cell>
          <cell r="B501">
            <v>5741</v>
          </cell>
        </row>
        <row r="502">
          <cell r="A502">
            <v>4.9950000000000001</v>
          </cell>
          <cell r="B502">
            <v>5804</v>
          </cell>
        </row>
        <row r="503">
          <cell r="A503">
            <v>5.0049999999999999</v>
          </cell>
          <cell r="B503">
            <v>5829</v>
          </cell>
        </row>
        <row r="504">
          <cell r="A504">
            <v>5.0149999999999997</v>
          </cell>
          <cell r="B504">
            <v>5892</v>
          </cell>
        </row>
        <row r="505">
          <cell r="A505">
            <v>5.0250000000000004</v>
          </cell>
          <cell r="B505">
            <v>5923</v>
          </cell>
        </row>
        <row r="506">
          <cell r="A506">
            <v>5.0350000000000001</v>
          </cell>
          <cell r="B506">
            <v>5983</v>
          </cell>
        </row>
        <row r="507">
          <cell r="A507">
            <v>5.0449999999999999</v>
          </cell>
          <cell r="B507">
            <v>5980</v>
          </cell>
        </row>
        <row r="508">
          <cell r="A508">
            <v>5.0549999999999997</v>
          </cell>
          <cell r="B508">
            <v>6043</v>
          </cell>
        </row>
        <row r="509">
          <cell r="A509">
            <v>5.0650000000000004</v>
          </cell>
          <cell r="B509">
            <v>6041</v>
          </cell>
        </row>
        <row r="510">
          <cell r="A510">
            <v>5.0750000000000002</v>
          </cell>
          <cell r="B510">
            <v>6102</v>
          </cell>
        </row>
        <row r="511">
          <cell r="A511">
            <v>5.085</v>
          </cell>
          <cell r="B511">
            <v>5980</v>
          </cell>
        </row>
        <row r="512">
          <cell r="A512">
            <v>5.0949999999999998</v>
          </cell>
          <cell r="B512">
            <v>5802</v>
          </cell>
        </row>
        <row r="513">
          <cell r="A513">
            <v>5.1050000000000004</v>
          </cell>
          <cell r="B513">
            <v>5684</v>
          </cell>
        </row>
        <row r="514">
          <cell r="A514">
            <v>5.1150000000000002</v>
          </cell>
          <cell r="B514">
            <v>5740</v>
          </cell>
        </row>
        <row r="515">
          <cell r="A515">
            <v>5.125</v>
          </cell>
          <cell r="B515">
            <v>5773</v>
          </cell>
        </row>
        <row r="516">
          <cell r="A516">
            <v>5.1349999999999998</v>
          </cell>
          <cell r="B516">
            <v>5801</v>
          </cell>
        </row>
        <row r="517">
          <cell r="A517">
            <v>5.1449999999999996</v>
          </cell>
          <cell r="B517">
            <v>5858</v>
          </cell>
        </row>
        <row r="518">
          <cell r="A518">
            <v>5.1550000000000002</v>
          </cell>
          <cell r="B518">
            <v>5894</v>
          </cell>
        </row>
        <row r="519">
          <cell r="A519">
            <v>5.165</v>
          </cell>
          <cell r="B519">
            <v>5951</v>
          </cell>
        </row>
        <row r="520">
          <cell r="A520">
            <v>5.1749999999999998</v>
          </cell>
          <cell r="B520">
            <v>5980</v>
          </cell>
        </row>
        <row r="521">
          <cell r="A521">
            <v>5.1849999999999996</v>
          </cell>
          <cell r="B521">
            <v>6014</v>
          </cell>
        </row>
        <row r="522">
          <cell r="A522">
            <v>5.1950000000000003</v>
          </cell>
          <cell r="B522">
            <v>6040</v>
          </cell>
        </row>
        <row r="523">
          <cell r="A523">
            <v>5.2050000000000001</v>
          </cell>
          <cell r="B523">
            <v>6103</v>
          </cell>
        </row>
        <row r="524">
          <cell r="A524">
            <v>5.2149999999999999</v>
          </cell>
          <cell r="B524">
            <v>6129</v>
          </cell>
        </row>
        <row r="525">
          <cell r="A525">
            <v>5.2249999999999996</v>
          </cell>
          <cell r="B525">
            <v>6010</v>
          </cell>
        </row>
        <row r="526">
          <cell r="A526">
            <v>5.2350000000000003</v>
          </cell>
          <cell r="B526">
            <v>5801</v>
          </cell>
        </row>
        <row r="527">
          <cell r="A527">
            <v>5.2450000000000001</v>
          </cell>
          <cell r="B527">
            <v>5713</v>
          </cell>
        </row>
        <row r="528">
          <cell r="A528">
            <v>5.2560000000000002</v>
          </cell>
          <cell r="B528">
            <v>5770</v>
          </cell>
        </row>
        <row r="529">
          <cell r="A529">
            <v>5.266</v>
          </cell>
          <cell r="B529">
            <v>5803</v>
          </cell>
        </row>
        <row r="530">
          <cell r="A530">
            <v>5.2759999999999998</v>
          </cell>
          <cell r="B530">
            <v>5833</v>
          </cell>
        </row>
        <row r="531">
          <cell r="A531">
            <v>5.2859999999999996</v>
          </cell>
          <cell r="B531">
            <v>5888</v>
          </cell>
        </row>
        <row r="532">
          <cell r="A532">
            <v>5.2960000000000003</v>
          </cell>
          <cell r="B532">
            <v>5920</v>
          </cell>
        </row>
        <row r="533">
          <cell r="A533">
            <v>5.306</v>
          </cell>
          <cell r="B533">
            <v>5953</v>
          </cell>
        </row>
        <row r="534">
          <cell r="A534">
            <v>5.3159999999999998</v>
          </cell>
          <cell r="B534">
            <v>5980</v>
          </cell>
        </row>
        <row r="535">
          <cell r="A535">
            <v>5.3259999999999996</v>
          </cell>
          <cell r="B535">
            <v>6042</v>
          </cell>
        </row>
        <row r="536">
          <cell r="A536">
            <v>5.3360000000000003</v>
          </cell>
          <cell r="B536">
            <v>6071</v>
          </cell>
        </row>
        <row r="537">
          <cell r="A537">
            <v>5.3460000000000001</v>
          </cell>
          <cell r="B537">
            <v>5981</v>
          </cell>
        </row>
        <row r="538">
          <cell r="A538">
            <v>5.3559999999999999</v>
          </cell>
          <cell r="B538">
            <v>5742</v>
          </cell>
        </row>
        <row r="539">
          <cell r="A539">
            <v>5.3659999999999997</v>
          </cell>
          <cell r="B539">
            <v>5650</v>
          </cell>
        </row>
        <row r="540">
          <cell r="A540">
            <v>5.3760000000000003</v>
          </cell>
          <cell r="B540">
            <v>5682</v>
          </cell>
        </row>
        <row r="541">
          <cell r="A541">
            <v>5.3860000000000001</v>
          </cell>
          <cell r="B541">
            <v>5774</v>
          </cell>
        </row>
        <row r="542">
          <cell r="A542">
            <v>5.3959999999999999</v>
          </cell>
          <cell r="B542">
            <v>5774</v>
          </cell>
        </row>
        <row r="543">
          <cell r="A543">
            <v>5.4059999999999997</v>
          </cell>
          <cell r="B543">
            <v>5831</v>
          </cell>
        </row>
        <row r="544">
          <cell r="A544">
            <v>5.4160000000000004</v>
          </cell>
          <cell r="B544">
            <v>5831</v>
          </cell>
        </row>
        <row r="545">
          <cell r="A545">
            <v>5.4260000000000002</v>
          </cell>
          <cell r="B545">
            <v>5921</v>
          </cell>
        </row>
        <row r="546">
          <cell r="A546">
            <v>5.4359999999999999</v>
          </cell>
          <cell r="B546">
            <v>5921</v>
          </cell>
        </row>
        <row r="547">
          <cell r="A547">
            <v>5.4459999999999997</v>
          </cell>
          <cell r="B547">
            <v>6012</v>
          </cell>
        </row>
        <row r="548">
          <cell r="A548">
            <v>5.4560000000000004</v>
          </cell>
          <cell r="B548">
            <v>6011</v>
          </cell>
        </row>
        <row r="549">
          <cell r="A549">
            <v>5.4660000000000002</v>
          </cell>
          <cell r="B549">
            <v>6073</v>
          </cell>
        </row>
        <row r="550">
          <cell r="A550">
            <v>5.476</v>
          </cell>
          <cell r="B550">
            <v>6068</v>
          </cell>
        </row>
        <row r="551">
          <cell r="A551">
            <v>5.4859999999999998</v>
          </cell>
          <cell r="B551">
            <v>6131</v>
          </cell>
        </row>
        <row r="552">
          <cell r="A552">
            <v>5.4960000000000004</v>
          </cell>
          <cell r="B552">
            <v>6010</v>
          </cell>
        </row>
        <row r="553">
          <cell r="A553">
            <v>5.5060000000000002</v>
          </cell>
          <cell r="B553">
            <v>5833</v>
          </cell>
        </row>
        <row r="554">
          <cell r="A554">
            <v>5.516</v>
          </cell>
          <cell r="B554">
            <v>5711</v>
          </cell>
        </row>
        <row r="555">
          <cell r="A555">
            <v>5.5259999999999998</v>
          </cell>
          <cell r="B555">
            <v>5772</v>
          </cell>
        </row>
        <row r="556">
          <cell r="A556">
            <v>5.5359999999999996</v>
          </cell>
          <cell r="B556">
            <v>5771</v>
          </cell>
        </row>
        <row r="557">
          <cell r="A557">
            <v>5.5460000000000003</v>
          </cell>
          <cell r="B557">
            <v>5892</v>
          </cell>
        </row>
        <row r="558">
          <cell r="A558">
            <v>5.556</v>
          </cell>
          <cell r="B558">
            <v>5861</v>
          </cell>
        </row>
        <row r="559">
          <cell r="A559">
            <v>5.5659999999999998</v>
          </cell>
          <cell r="B559">
            <v>5953</v>
          </cell>
        </row>
        <row r="560">
          <cell r="A560">
            <v>5.5759999999999996</v>
          </cell>
          <cell r="B560">
            <v>5953</v>
          </cell>
        </row>
        <row r="561">
          <cell r="A561">
            <v>5.5869999999999997</v>
          </cell>
          <cell r="B561">
            <v>6011</v>
          </cell>
        </row>
        <row r="562">
          <cell r="A562">
            <v>5.5970000000000004</v>
          </cell>
          <cell r="B562">
            <v>6013</v>
          </cell>
        </row>
        <row r="563">
          <cell r="A563">
            <v>5.6070000000000002</v>
          </cell>
          <cell r="B563">
            <v>6070</v>
          </cell>
        </row>
        <row r="564">
          <cell r="A564">
            <v>5.617</v>
          </cell>
          <cell r="B564">
            <v>6072</v>
          </cell>
        </row>
        <row r="565">
          <cell r="A565">
            <v>5.6269999999999998</v>
          </cell>
          <cell r="B565">
            <v>6009</v>
          </cell>
        </row>
        <row r="566">
          <cell r="A566">
            <v>5.6369999999999996</v>
          </cell>
          <cell r="B566">
            <v>5774</v>
          </cell>
        </row>
        <row r="567">
          <cell r="A567">
            <v>5.6470000000000002</v>
          </cell>
          <cell r="B567">
            <v>5713</v>
          </cell>
        </row>
        <row r="568">
          <cell r="A568">
            <v>5.657</v>
          </cell>
          <cell r="B568">
            <v>5714</v>
          </cell>
        </row>
        <row r="569">
          <cell r="A569">
            <v>5.6669999999999998</v>
          </cell>
          <cell r="B569">
            <v>5798</v>
          </cell>
        </row>
        <row r="570">
          <cell r="A570">
            <v>5.6769999999999996</v>
          </cell>
          <cell r="B570">
            <v>5804</v>
          </cell>
        </row>
        <row r="571">
          <cell r="A571">
            <v>5.6870000000000003</v>
          </cell>
          <cell r="B571">
            <v>5892</v>
          </cell>
        </row>
        <row r="572">
          <cell r="A572">
            <v>5.6970000000000001</v>
          </cell>
          <cell r="B572">
            <v>5893</v>
          </cell>
        </row>
        <row r="573">
          <cell r="A573">
            <v>5.7069999999999999</v>
          </cell>
          <cell r="B573">
            <v>5951</v>
          </cell>
        </row>
        <row r="574">
          <cell r="A574">
            <v>5.7169999999999996</v>
          </cell>
          <cell r="B574">
            <v>5953</v>
          </cell>
        </row>
        <row r="575">
          <cell r="A575">
            <v>5.7270000000000003</v>
          </cell>
          <cell r="B575">
            <v>6012</v>
          </cell>
        </row>
        <row r="576">
          <cell r="A576">
            <v>5.7370000000000001</v>
          </cell>
          <cell r="B576">
            <v>6011</v>
          </cell>
        </row>
        <row r="577">
          <cell r="A577">
            <v>5.7469999999999999</v>
          </cell>
          <cell r="B577">
            <v>6102</v>
          </cell>
        </row>
        <row r="578">
          <cell r="A578">
            <v>5.7569999999999997</v>
          </cell>
          <cell r="B578">
            <v>6102</v>
          </cell>
        </row>
        <row r="579">
          <cell r="A579">
            <v>5.7670000000000003</v>
          </cell>
          <cell r="B579">
            <v>6039</v>
          </cell>
        </row>
        <row r="580">
          <cell r="A580">
            <v>5.7770000000000001</v>
          </cell>
          <cell r="B580">
            <v>5772</v>
          </cell>
        </row>
        <row r="581">
          <cell r="A581">
            <v>5.7869999999999999</v>
          </cell>
          <cell r="B581">
            <v>5740</v>
          </cell>
        </row>
        <row r="582">
          <cell r="A582">
            <v>5.7969999999999997</v>
          </cell>
          <cell r="B582">
            <v>5714</v>
          </cell>
        </row>
        <row r="583">
          <cell r="A583">
            <v>5.8070000000000004</v>
          </cell>
          <cell r="B583">
            <v>5801</v>
          </cell>
        </row>
        <row r="584">
          <cell r="A584">
            <v>5.8170000000000002</v>
          </cell>
          <cell r="B584">
            <v>5804</v>
          </cell>
        </row>
        <row r="585">
          <cell r="A585">
            <v>5.827</v>
          </cell>
          <cell r="B585">
            <v>5888</v>
          </cell>
        </row>
        <row r="586">
          <cell r="A586">
            <v>5.8369999999999997</v>
          </cell>
          <cell r="B586">
            <v>5892</v>
          </cell>
        </row>
        <row r="587">
          <cell r="A587">
            <v>5.8470000000000004</v>
          </cell>
          <cell r="B587">
            <v>5981</v>
          </cell>
        </row>
        <row r="588">
          <cell r="A588">
            <v>5.8570000000000002</v>
          </cell>
          <cell r="B588">
            <v>5983</v>
          </cell>
        </row>
        <row r="589">
          <cell r="A589">
            <v>5.867</v>
          </cell>
          <cell r="B589">
            <v>6041</v>
          </cell>
        </row>
        <row r="590">
          <cell r="A590">
            <v>5.8769999999999998</v>
          </cell>
          <cell r="B590">
            <v>6041</v>
          </cell>
        </row>
        <row r="591">
          <cell r="A591">
            <v>5.8869999999999996</v>
          </cell>
          <cell r="B591">
            <v>6100</v>
          </cell>
        </row>
        <row r="592">
          <cell r="A592">
            <v>5.8970000000000002</v>
          </cell>
          <cell r="B592">
            <v>5980</v>
          </cell>
        </row>
        <row r="593">
          <cell r="A593">
            <v>5.907</v>
          </cell>
          <cell r="B593">
            <v>5919</v>
          </cell>
        </row>
        <row r="594">
          <cell r="A594">
            <v>5.9180000000000001</v>
          </cell>
          <cell r="B594">
            <v>5923</v>
          </cell>
        </row>
        <row r="595">
          <cell r="A595">
            <v>5.9279999999999999</v>
          </cell>
          <cell r="B595">
            <v>6012</v>
          </cell>
        </row>
        <row r="596">
          <cell r="A596">
            <v>5.9379999999999997</v>
          </cell>
          <cell r="B596">
            <v>5860</v>
          </cell>
        </row>
        <row r="597">
          <cell r="A597">
            <v>5.9480000000000004</v>
          </cell>
          <cell r="B597">
            <v>5801</v>
          </cell>
        </row>
        <row r="598">
          <cell r="A598">
            <v>5.9580000000000002</v>
          </cell>
          <cell r="B598">
            <v>5833</v>
          </cell>
        </row>
        <row r="599">
          <cell r="A599">
            <v>5.968</v>
          </cell>
          <cell r="B599">
            <v>5893</v>
          </cell>
        </row>
        <row r="600">
          <cell r="A600">
            <v>5.9779999999999998</v>
          </cell>
          <cell r="B600">
            <v>5920</v>
          </cell>
        </row>
        <row r="601">
          <cell r="A601">
            <v>5.9880000000000004</v>
          </cell>
          <cell r="B601">
            <v>5953</v>
          </cell>
        </row>
        <row r="602">
          <cell r="A602">
            <v>5.9980000000000002</v>
          </cell>
          <cell r="B602">
            <v>5978</v>
          </cell>
        </row>
        <row r="603">
          <cell r="A603">
            <v>6.008</v>
          </cell>
          <cell r="B603">
            <v>6044</v>
          </cell>
        </row>
        <row r="604">
          <cell r="A604">
            <v>6.0179999999999998</v>
          </cell>
          <cell r="B604">
            <v>6043</v>
          </cell>
        </row>
        <row r="605">
          <cell r="A605">
            <v>6.0279999999999996</v>
          </cell>
          <cell r="B605">
            <v>6099</v>
          </cell>
        </row>
        <row r="606">
          <cell r="A606">
            <v>6.0380000000000003</v>
          </cell>
          <cell r="B606">
            <v>5982</v>
          </cell>
        </row>
        <row r="607">
          <cell r="A607">
            <v>6.048</v>
          </cell>
          <cell r="B607">
            <v>5800</v>
          </cell>
        </row>
        <row r="608">
          <cell r="A608">
            <v>6.0579999999999998</v>
          </cell>
          <cell r="B608">
            <v>5680</v>
          </cell>
        </row>
        <row r="609">
          <cell r="A609">
            <v>6.0679999999999996</v>
          </cell>
          <cell r="B609">
            <v>5742</v>
          </cell>
        </row>
        <row r="610">
          <cell r="A610">
            <v>6.0780000000000003</v>
          </cell>
          <cell r="B610">
            <v>5772</v>
          </cell>
        </row>
        <row r="611">
          <cell r="A611">
            <v>6.0880000000000001</v>
          </cell>
          <cell r="B611">
            <v>5831</v>
          </cell>
        </row>
        <row r="612">
          <cell r="A612">
            <v>6.0979999999999999</v>
          </cell>
          <cell r="B612">
            <v>5861</v>
          </cell>
        </row>
        <row r="613">
          <cell r="A613">
            <v>6.1079999999999997</v>
          </cell>
          <cell r="B613">
            <v>5892</v>
          </cell>
        </row>
        <row r="614">
          <cell r="A614">
            <v>6.1180000000000003</v>
          </cell>
          <cell r="B614">
            <v>5921</v>
          </cell>
        </row>
        <row r="615">
          <cell r="A615">
            <v>6.1280000000000001</v>
          </cell>
          <cell r="B615">
            <v>5981</v>
          </cell>
        </row>
        <row r="616">
          <cell r="A616">
            <v>6.1379999999999999</v>
          </cell>
          <cell r="B616">
            <v>6009</v>
          </cell>
        </row>
        <row r="617">
          <cell r="A617">
            <v>6.1479999999999997</v>
          </cell>
          <cell r="B617">
            <v>6043</v>
          </cell>
        </row>
        <row r="618">
          <cell r="A618">
            <v>6.1580000000000004</v>
          </cell>
          <cell r="B618">
            <v>6070</v>
          </cell>
        </row>
        <row r="619">
          <cell r="A619">
            <v>6.1680000000000001</v>
          </cell>
          <cell r="B619">
            <v>6131</v>
          </cell>
        </row>
        <row r="620">
          <cell r="A620">
            <v>6.1779999999999999</v>
          </cell>
          <cell r="B620">
            <v>6012</v>
          </cell>
        </row>
        <row r="621">
          <cell r="A621">
            <v>6.1879999999999997</v>
          </cell>
          <cell r="B621">
            <v>5801</v>
          </cell>
        </row>
        <row r="622">
          <cell r="A622">
            <v>6.1980000000000004</v>
          </cell>
          <cell r="B622">
            <v>5713</v>
          </cell>
        </row>
        <row r="623">
          <cell r="A623">
            <v>6.2080000000000002</v>
          </cell>
          <cell r="B623">
            <v>5771</v>
          </cell>
        </row>
        <row r="624">
          <cell r="A624">
            <v>6.218</v>
          </cell>
          <cell r="B624">
            <v>5803</v>
          </cell>
        </row>
        <row r="625">
          <cell r="A625">
            <v>6.2279999999999998</v>
          </cell>
          <cell r="B625">
            <v>5833</v>
          </cell>
        </row>
        <row r="626">
          <cell r="A626">
            <v>6.2389999999999999</v>
          </cell>
          <cell r="B626">
            <v>5891</v>
          </cell>
        </row>
        <row r="627">
          <cell r="A627">
            <v>6.2489999999999997</v>
          </cell>
          <cell r="B627">
            <v>5917</v>
          </cell>
        </row>
        <row r="628">
          <cell r="A628">
            <v>6.2590000000000003</v>
          </cell>
          <cell r="B628">
            <v>5953</v>
          </cell>
        </row>
        <row r="629">
          <cell r="A629">
            <v>6.2690000000000001</v>
          </cell>
          <cell r="B629">
            <v>5980</v>
          </cell>
        </row>
        <row r="630">
          <cell r="A630">
            <v>6.2789999999999999</v>
          </cell>
          <cell r="B630">
            <v>6043</v>
          </cell>
        </row>
        <row r="631">
          <cell r="A631">
            <v>6.2889999999999997</v>
          </cell>
          <cell r="B631">
            <v>6040</v>
          </cell>
        </row>
        <row r="632">
          <cell r="A632">
            <v>6.2990000000000004</v>
          </cell>
          <cell r="B632">
            <v>6130</v>
          </cell>
        </row>
        <row r="633">
          <cell r="A633">
            <v>6.3090000000000002</v>
          </cell>
          <cell r="B633">
            <v>6007</v>
          </cell>
        </row>
        <row r="634">
          <cell r="A634">
            <v>6.319</v>
          </cell>
          <cell r="B634">
            <v>5804</v>
          </cell>
        </row>
        <row r="635">
          <cell r="A635">
            <v>6.3289999999999997</v>
          </cell>
          <cell r="B635">
            <v>5682</v>
          </cell>
        </row>
        <row r="636">
          <cell r="A636">
            <v>6.3390000000000004</v>
          </cell>
          <cell r="B636">
            <v>5739</v>
          </cell>
        </row>
        <row r="637">
          <cell r="A637">
            <v>6.3490000000000002</v>
          </cell>
          <cell r="B637">
            <v>5774</v>
          </cell>
        </row>
        <row r="638">
          <cell r="A638">
            <v>6.359</v>
          </cell>
          <cell r="B638">
            <v>5833</v>
          </cell>
        </row>
        <row r="639">
          <cell r="A639">
            <v>6.3689999999999998</v>
          </cell>
          <cell r="B639">
            <v>5831</v>
          </cell>
        </row>
        <row r="640">
          <cell r="A640">
            <v>6.3789999999999996</v>
          </cell>
          <cell r="B640">
            <v>5890</v>
          </cell>
        </row>
        <row r="641">
          <cell r="A641">
            <v>6.3890000000000002</v>
          </cell>
          <cell r="B641">
            <v>5921</v>
          </cell>
        </row>
        <row r="642">
          <cell r="A642">
            <v>6.399</v>
          </cell>
          <cell r="B642">
            <v>5982</v>
          </cell>
        </row>
        <row r="643">
          <cell r="A643">
            <v>6.4089999999999998</v>
          </cell>
          <cell r="B643">
            <v>5980</v>
          </cell>
        </row>
        <row r="644">
          <cell r="A644">
            <v>6.4189999999999996</v>
          </cell>
          <cell r="B644">
            <v>6040</v>
          </cell>
        </row>
        <row r="645">
          <cell r="A645">
            <v>6.4290000000000003</v>
          </cell>
          <cell r="B645">
            <v>6069</v>
          </cell>
        </row>
        <row r="646">
          <cell r="A646">
            <v>6.4390000000000001</v>
          </cell>
          <cell r="B646">
            <v>5980</v>
          </cell>
        </row>
        <row r="647">
          <cell r="A647">
            <v>6.4489999999999998</v>
          </cell>
          <cell r="B647">
            <v>5741</v>
          </cell>
        </row>
        <row r="648">
          <cell r="A648">
            <v>6.4589999999999996</v>
          </cell>
          <cell r="B648">
            <v>5684</v>
          </cell>
        </row>
        <row r="649">
          <cell r="A649">
            <v>6.4690000000000003</v>
          </cell>
          <cell r="B649">
            <v>5682</v>
          </cell>
        </row>
        <row r="650">
          <cell r="A650">
            <v>6.4790000000000001</v>
          </cell>
          <cell r="B650">
            <v>5770</v>
          </cell>
        </row>
        <row r="651">
          <cell r="A651">
            <v>6.4889999999999999</v>
          </cell>
          <cell r="B651">
            <v>5804</v>
          </cell>
        </row>
        <row r="652">
          <cell r="A652">
            <v>6.4989999999999997</v>
          </cell>
          <cell r="B652">
            <v>5863</v>
          </cell>
        </row>
        <row r="653">
          <cell r="A653">
            <v>6.5090000000000003</v>
          </cell>
          <cell r="B653">
            <v>5863</v>
          </cell>
        </row>
        <row r="654">
          <cell r="A654">
            <v>6.5190000000000001</v>
          </cell>
          <cell r="B654">
            <v>5921</v>
          </cell>
        </row>
        <row r="655">
          <cell r="A655">
            <v>6.5289999999999999</v>
          </cell>
          <cell r="B655">
            <v>5919</v>
          </cell>
        </row>
        <row r="656">
          <cell r="A656">
            <v>6.5389999999999997</v>
          </cell>
          <cell r="B656">
            <v>6009</v>
          </cell>
        </row>
        <row r="657">
          <cell r="A657">
            <v>6.5490000000000004</v>
          </cell>
          <cell r="B657">
            <v>6011</v>
          </cell>
        </row>
        <row r="658">
          <cell r="A658">
            <v>6.56</v>
          </cell>
          <cell r="B658">
            <v>6073</v>
          </cell>
        </row>
        <row r="659">
          <cell r="A659">
            <v>6.57</v>
          </cell>
          <cell r="B659">
            <v>6070</v>
          </cell>
        </row>
        <row r="660">
          <cell r="A660">
            <v>6.58</v>
          </cell>
          <cell r="B660">
            <v>6161</v>
          </cell>
        </row>
        <row r="661">
          <cell r="A661">
            <v>6.59</v>
          </cell>
          <cell r="B661">
            <v>6010</v>
          </cell>
        </row>
        <row r="662">
          <cell r="A662">
            <v>6.6</v>
          </cell>
          <cell r="B662">
            <v>5833</v>
          </cell>
        </row>
        <row r="663">
          <cell r="A663">
            <v>6.61</v>
          </cell>
          <cell r="B663">
            <v>5711</v>
          </cell>
        </row>
        <row r="664">
          <cell r="A664">
            <v>6.62</v>
          </cell>
          <cell r="B664">
            <v>5772</v>
          </cell>
        </row>
        <row r="665">
          <cell r="A665">
            <v>6.63</v>
          </cell>
          <cell r="B665">
            <v>5770</v>
          </cell>
        </row>
        <row r="666">
          <cell r="A666">
            <v>6.64</v>
          </cell>
          <cell r="B666">
            <v>5863</v>
          </cell>
        </row>
        <row r="667">
          <cell r="A667">
            <v>6.65</v>
          </cell>
          <cell r="B667">
            <v>5859</v>
          </cell>
        </row>
        <row r="668">
          <cell r="A668">
            <v>6.66</v>
          </cell>
          <cell r="B668">
            <v>5953</v>
          </cell>
        </row>
        <row r="669">
          <cell r="A669">
            <v>6.67</v>
          </cell>
          <cell r="B669">
            <v>5921</v>
          </cell>
        </row>
        <row r="670">
          <cell r="A670">
            <v>6.68</v>
          </cell>
          <cell r="B670">
            <v>6007</v>
          </cell>
        </row>
        <row r="671">
          <cell r="A671">
            <v>6.69</v>
          </cell>
          <cell r="B671">
            <v>6011</v>
          </cell>
        </row>
        <row r="672">
          <cell r="A672">
            <v>6.7</v>
          </cell>
          <cell r="B672">
            <v>6073</v>
          </cell>
        </row>
        <row r="673">
          <cell r="A673">
            <v>6.71</v>
          </cell>
          <cell r="B673">
            <v>5980</v>
          </cell>
        </row>
        <row r="674">
          <cell r="A674">
            <v>6.72</v>
          </cell>
          <cell r="B674">
            <v>6041</v>
          </cell>
        </row>
        <row r="675">
          <cell r="A675">
            <v>6.73</v>
          </cell>
          <cell r="B675">
            <v>5890</v>
          </cell>
        </row>
        <row r="676">
          <cell r="A676">
            <v>6.74</v>
          </cell>
          <cell r="B676">
            <v>5830</v>
          </cell>
        </row>
        <row r="677">
          <cell r="A677">
            <v>6.75</v>
          </cell>
          <cell r="B677">
            <v>5861</v>
          </cell>
        </row>
        <row r="678">
          <cell r="A678">
            <v>6.76</v>
          </cell>
          <cell r="B678">
            <v>5923</v>
          </cell>
        </row>
        <row r="679">
          <cell r="A679">
            <v>6.77</v>
          </cell>
          <cell r="B679">
            <v>5920</v>
          </cell>
        </row>
        <row r="680">
          <cell r="A680">
            <v>6.78</v>
          </cell>
          <cell r="B680">
            <v>6010</v>
          </cell>
        </row>
        <row r="681">
          <cell r="A681">
            <v>6.79</v>
          </cell>
          <cell r="B681">
            <v>5983</v>
          </cell>
        </row>
        <row r="682">
          <cell r="A682">
            <v>6.8</v>
          </cell>
          <cell r="B682">
            <v>6068</v>
          </cell>
        </row>
        <row r="683">
          <cell r="A683">
            <v>6.81</v>
          </cell>
          <cell r="B683">
            <v>6070</v>
          </cell>
        </row>
        <row r="684">
          <cell r="A684">
            <v>6.82</v>
          </cell>
          <cell r="B684">
            <v>6012</v>
          </cell>
        </row>
        <row r="685">
          <cell r="A685">
            <v>6.83</v>
          </cell>
          <cell r="B685">
            <v>5773</v>
          </cell>
        </row>
        <row r="686">
          <cell r="A686">
            <v>6.84</v>
          </cell>
          <cell r="B686">
            <v>5708</v>
          </cell>
        </row>
        <row r="687">
          <cell r="A687">
            <v>6.85</v>
          </cell>
          <cell r="B687">
            <v>5713</v>
          </cell>
        </row>
        <row r="688">
          <cell r="A688">
            <v>6.86</v>
          </cell>
          <cell r="B688">
            <v>5800</v>
          </cell>
        </row>
        <row r="689">
          <cell r="A689">
            <v>6.87</v>
          </cell>
          <cell r="B689">
            <v>5801</v>
          </cell>
        </row>
        <row r="690">
          <cell r="A690">
            <v>6.8810000000000002</v>
          </cell>
          <cell r="B690">
            <v>5863</v>
          </cell>
        </row>
        <row r="691">
          <cell r="A691">
            <v>6.891</v>
          </cell>
          <cell r="B691">
            <v>5860</v>
          </cell>
        </row>
        <row r="692">
          <cell r="A692">
            <v>6.9009999999999998</v>
          </cell>
          <cell r="B692">
            <v>5953</v>
          </cell>
        </row>
        <row r="693">
          <cell r="A693">
            <v>6.9109999999999996</v>
          </cell>
          <cell r="B693">
            <v>5953</v>
          </cell>
        </row>
        <row r="694">
          <cell r="A694">
            <v>6.9210000000000003</v>
          </cell>
          <cell r="B694">
            <v>6038</v>
          </cell>
        </row>
        <row r="695">
          <cell r="A695">
            <v>6.931</v>
          </cell>
          <cell r="B695">
            <v>6012</v>
          </cell>
        </row>
        <row r="696">
          <cell r="A696">
            <v>6.9409999999999998</v>
          </cell>
          <cell r="B696">
            <v>6069</v>
          </cell>
        </row>
        <row r="697">
          <cell r="A697">
            <v>6.9509999999999996</v>
          </cell>
          <cell r="B697">
            <v>6073</v>
          </cell>
        </row>
        <row r="698">
          <cell r="A698">
            <v>6.9610000000000003</v>
          </cell>
          <cell r="B698">
            <v>6009</v>
          </cell>
        </row>
        <row r="699">
          <cell r="A699">
            <v>6.9710000000000001</v>
          </cell>
          <cell r="B699">
            <v>5770</v>
          </cell>
        </row>
        <row r="700">
          <cell r="A700">
            <v>6.9809999999999999</v>
          </cell>
          <cell r="B700">
            <v>5711</v>
          </cell>
        </row>
        <row r="701">
          <cell r="A701">
            <v>6.9909999999999997</v>
          </cell>
          <cell r="B701">
            <v>5745</v>
          </cell>
        </row>
        <row r="702">
          <cell r="A702">
            <v>7.0010000000000003</v>
          </cell>
          <cell r="B702">
            <v>5802</v>
          </cell>
        </row>
        <row r="703">
          <cell r="A703">
            <v>7.0110000000000001</v>
          </cell>
          <cell r="B703">
            <v>5801</v>
          </cell>
        </row>
        <row r="704">
          <cell r="A704">
            <v>7.0209999999999999</v>
          </cell>
          <cell r="B704">
            <v>5861</v>
          </cell>
        </row>
        <row r="705">
          <cell r="A705">
            <v>7.0309999999999997</v>
          </cell>
          <cell r="B705">
            <v>5894</v>
          </cell>
        </row>
        <row r="706">
          <cell r="A706">
            <v>7.0410000000000004</v>
          </cell>
          <cell r="B706">
            <v>5919</v>
          </cell>
        </row>
        <row r="707">
          <cell r="A707">
            <v>7.0510000000000002</v>
          </cell>
          <cell r="B707">
            <v>5950</v>
          </cell>
        </row>
        <row r="708">
          <cell r="A708">
            <v>7.0609999999999999</v>
          </cell>
          <cell r="B708">
            <v>6011</v>
          </cell>
        </row>
        <row r="709">
          <cell r="A709">
            <v>7.0709999999999997</v>
          </cell>
          <cell r="B709">
            <v>6042</v>
          </cell>
        </row>
        <row r="710">
          <cell r="A710">
            <v>7.0810000000000004</v>
          </cell>
          <cell r="B710">
            <v>6102</v>
          </cell>
        </row>
        <row r="711">
          <cell r="A711">
            <v>7.0910000000000002</v>
          </cell>
          <cell r="B711">
            <v>6099</v>
          </cell>
        </row>
        <row r="712">
          <cell r="A712">
            <v>7.101</v>
          </cell>
          <cell r="B712">
            <v>6043</v>
          </cell>
        </row>
        <row r="713">
          <cell r="A713">
            <v>7.1109999999999998</v>
          </cell>
          <cell r="B713">
            <v>5772</v>
          </cell>
        </row>
        <row r="714">
          <cell r="A714">
            <v>7.1210000000000004</v>
          </cell>
          <cell r="B714">
            <v>5709</v>
          </cell>
        </row>
        <row r="715">
          <cell r="A715">
            <v>7.1310000000000002</v>
          </cell>
          <cell r="B715">
            <v>5743</v>
          </cell>
        </row>
        <row r="716">
          <cell r="A716">
            <v>7.141</v>
          </cell>
          <cell r="B716">
            <v>5804</v>
          </cell>
        </row>
        <row r="717">
          <cell r="A717">
            <v>7.1509999999999998</v>
          </cell>
          <cell r="B717">
            <v>5833</v>
          </cell>
        </row>
        <row r="718">
          <cell r="A718">
            <v>7.1609999999999996</v>
          </cell>
          <cell r="B718">
            <v>5890</v>
          </cell>
        </row>
        <row r="719">
          <cell r="A719">
            <v>7.1710000000000003</v>
          </cell>
          <cell r="B719">
            <v>5919</v>
          </cell>
        </row>
        <row r="720">
          <cell r="A720">
            <v>7.181</v>
          </cell>
          <cell r="B720">
            <v>5951</v>
          </cell>
        </row>
        <row r="721">
          <cell r="A721">
            <v>7.1909999999999998</v>
          </cell>
          <cell r="B721">
            <v>5982</v>
          </cell>
        </row>
        <row r="722">
          <cell r="A722">
            <v>7.2009999999999996</v>
          </cell>
          <cell r="B722">
            <v>6014</v>
          </cell>
        </row>
        <row r="723">
          <cell r="A723">
            <v>7.2119999999999997</v>
          </cell>
          <cell r="B723">
            <v>6039</v>
          </cell>
        </row>
        <row r="724">
          <cell r="A724">
            <v>7.2220000000000004</v>
          </cell>
          <cell r="B724">
            <v>6100</v>
          </cell>
        </row>
        <row r="725">
          <cell r="A725">
            <v>7.2320000000000002</v>
          </cell>
          <cell r="B725">
            <v>6102</v>
          </cell>
        </row>
        <row r="726">
          <cell r="A726">
            <v>7.242</v>
          </cell>
          <cell r="B726">
            <v>6009</v>
          </cell>
        </row>
        <row r="727">
          <cell r="A727">
            <v>7.2519999999999998</v>
          </cell>
          <cell r="B727">
            <v>5772</v>
          </cell>
        </row>
        <row r="728">
          <cell r="A728">
            <v>7.2619999999999996</v>
          </cell>
          <cell r="B728">
            <v>5711</v>
          </cell>
        </row>
        <row r="729">
          <cell r="A729">
            <v>7.2720000000000002</v>
          </cell>
          <cell r="B729">
            <v>5740</v>
          </cell>
        </row>
        <row r="730">
          <cell r="A730">
            <v>7.282</v>
          </cell>
          <cell r="B730">
            <v>5770</v>
          </cell>
        </row>
        <row r="731">
          <cell r="A731">
            <v>7.2919999999999998</v>
          </cell>
          <cell r="B731">
            <v>5832</v>
          </cell>
        </row>
        <row r="732">
          <cell r="A732">
            <v>7.3019999999999996</v>
          </cell>
          <cell r="B732">
            <v>5863</v>
          </cell>
        </row>
        <row r="733">
          <cell r="A733">
            <v>7.3120000000000003</v>
          </cell>
          <cell r="B733">
            <v>5920</v>
          </cell>
        </row>
        <row r="734">
          <cell r="A734">
            <v>7.3220000000000001</v>
          </cell>
          <cell r="B734">
            <v>5951</v>
          </cell>
        </row>
        <row r="735">
          <cell r="A735">
            <v>7.3319999999999999</v>
          </cell>
          <cell r="B735">
            <v>6013</v>
          </cell>
        </row>
        <row r="736">
          <cell r="A736">
            <v>7.3419999999999996</v>
          </cell>
          <cell r="B736">
            <v>6009</v>
          </cell>
        </row>
        <row r="737">
          <cell r="A737">
            <v>7.3520000000000003</v>
          </cell>
          <cell r="B737">
            <v>6073</v>
          </cell>
        </row>
        <row r="738">
          <cell r="A738">
            <v>7.3620000000000001</v>
          </cell>
          <cell r="B738">
            <v>6073</v>
          </cell>
        </row>
        <row r="739">
          <cell r="A739">
            <v>7.3719999999999999</v>
          </cell>
          <cell r="B739">
            <v>6009</v>
          </cell>
        </row>
        <row r="740">
          <cell r="A740">
            <v>7.3819999999999997</v>
          </cell>
          <cell r="B740">
            <v>5770</v>
          </cell>
        </row>
        <row r="741">
          <cell r="A741">
            <v>7.3920000000000003</v>
          </cell>
          <cell r="B741">
            <v>5714</v>
          </cell>
        </row>
        <row r="742">
          <cell r="A742">
            <v>7.4020000000000001</v>
          </cell>
          <cell r="B742">
            <v>5711</v>
          </cell>
        </row>
        <row r="743">
          <cell r="A743">
            <v>7.4119999999999999</v>
          </cell>
          <cell r="B743">
            <v>5803</v>
          </cell>
        </row>
        <row r="744">
          <cell r="A744">
            <v>7.4219999999999997</v>
          </cell>
          <cell r="B744">
            <v>5804</v>
          </cell>
        </row>
        <row r="745">
          <cell r="A745">
            <v>7.4320000000000004</v>
          </cell>
          <cell r="B745">
            <v>5890</v>
          </cell>
        </row>
        <row r="746">
          <cell r="A746">
            <v>7.4420000000000002</v>
          </cell>
          <cell r="B746">
            <v>5863</v>
          </cell>
        </row>
        <row r="747">
          <cell r="A747">
            <v>7.452</v>
          </cell>
          <cell r="B747">
            <v>5950</v>
          </cell>
        </row>
        <row r="748">
          <cell r="A748">
            <v>7.4619999999999997</v>
          </cell>
          <cell r="B748">
            <v>5953</v>
          </cell>
        </row>
        <row r="749">
          <cell r="A749">
            <v>7.4720000000000004</v>
          </cell>
          <cell r="B749">
            <v>6042</v>
          </cell>
        </row>
        <row r="750">
          <cell r="A750">
            <v>7.4820000000000002</v>
          </cell>
          <cell r="B750">
            <v>6011</v>
          </cell>
        </row>
        <row r="751">
          <cell r="A751">
            <v>7.492</v>
          </cell>
          <cell r="B751">
            <v>6069</v>
          </cell>
        </row>
        <row r="752">
          <cell r="A752">
            <v>7.5019999999999998</v>
          </cell>
          <cell r="B752">
            <v>6070</v>
          </cell>
        </row>
        <row r="753">
          <cell r="A753">
            <v>7.5119999999999996</v>
          </cell>
          <cell r="B753">
            <v>6162</v>
          </cell>
        </row>
        <row r="754">
          <cell r="A754">
            <v>7.5220000000000002</v>
          </cell>
          <cell r="B754">
            <v>6043</v>
          </cell>
        </row>
        <row r="755">
          <cell r="A755">
            <v>7.532</v>
          </cell>
          <cell r="B755">
            <v>5833</v>
          </cell>
        </row>
        <row r="756">
          <cell r="A756">
            <v>7.5430000000000001</v>
          </cell>
          <cell r="B756">
            <v>5709</v>
          </cell>
        </row>
        <row r="757">
          <cell r="A757">
            <v>7.5529999999999999</v>
          </cell>
          <cell r="B757">
            <v>5802</v>
          </cell>
        </row>
        <row r="758">
          <cell r="A758">
            <v>7.5629999999999997</v>
          </cell>
          <cell r="B758">
            <v>5803</v>
          </cell>
        </row>
        <row r="759">
          <cell r="A759">
            <v>7.5730000000000004</v>
          </cell>
          <cell r="B759">
            <v>5893</v>
          </cell>
        </row>
        <row r="760">
          <cell r="A760">
            <v>7.5830000000000002</v>
          </cell>
          <cell r="B760">
            <v>5860</v>
          </cell>
        </row>
        <row r="761">
          <cell r="A761">
            <v>7.593</v>
          </cell>
          <cell r="B761">
            <v>5951</v>
          </cell>
        </row>
        <row r="762">
          <cell r="A762">
            <v>7.6029999999999998</v>
          </cell>
          <cell r="B762">
            <v>5950</v>
          </cell>
        </row>
        <row r="763">
          <cell r="A763">
            <v>7.6130000000000004</v>
          </cell>
          <cell r="B763">
            <v>6044</v>
          </cell>
        </row>
        <row r="764">
          <cell r="A764">
            <v>7.6230000000000002</v>
          </cell>
          <cell r="B764">
            <v>5889</v>
          </cell>
        </row>
        <row r="765">
          <cell r="A765">
            <v>7.633</v>
          </cell>
          <cell r="B765">
            <v>5861</v>
          </cell>
        </row>
        <row r="766">
          <cell r="A766">
            <v>7.6429999999999998</v>
          </cell>
          <cell r="B766">
            <v>5833</v>
          </cell>
        </row>
        <row r="767">
          <cell r="A767">
            <v>7.6529999999999996</v>
          </cell>
          <cell r="B767">
            <v>5921</v>
          </cell>
        </row>
        <row r="768">
          <cell r="A768">
            <v>7.6630000000000003</v>
          </cell>
          <cell r="B768">
            <v>5922</v>
          </cell>
        </row>
        <row r="769">
          <cell r="A769">
            <v>7.673</v>
          </cell>
          <cell r="B769">
            <v>6011</v>
          </cell>
        </row>
        <row r="770">
          <cell r="A770">
            <v>7.6829999999999998</v>
          </cell>
          <cell r="B770">
            <v>5983</v>
          </cell>
        </row>
        <row r="771">
          <cell r="A771">
            <v>7.6929999999999996</v>
          </cell>
          <cell r="B771">
            <v>6068</v>
          </cell>
        </row>
        <row r="772">
          <cell r="A772">
            <v>7.7030000000000003</v>
          </cell>
          <cell r="B772">
            <v>5951</v>
          </cell>
        </row>
        <row r="773">
          <cell r="A773">
            <v>7.7130000000000001</v>
          </cell>
          <cell r="B773">
            <v>5888</v>
          </cell>
        </row>
        <row r="774">
          <cell r="A774">
            <v>7.7229999999999999</v>
          </cell>
          <cell r="B774">
            <v>5890</v>
          </cell>
        </row>
        <row r="775">
          <cell r="A775">
            <v>7.7329999999999997</v>
          </cell>
          <cell r="B775">
            <v>5953</v>
          </cell>
        </row>
        <row r="776">
          <cell r="A776">
            <v>7.7430000000000003</v>
          </cell>
          <cell r="B776">
            <v>5951</v>
          </cell>
        </row>
        <row r="777">
          <cell r="A777">
            <v>7.7530000000000001</v>
          </cell>
          <cell r="B777">
            <v>6043</v>
          </cell>
        </row>
        <row r="778">
          <cell r="A778">
            <v>7.7629999999999999</v>
          </cell>
          <cell r="B778">
            <v>5983</v>
          </cell>
        </row>
        <row r="779">
          <cell r="A779">
            <v>7.7729999999999997</v>
          </cell>
          <cell r="B779">
            <v>6011</v>
          </cell>
        </row>
        <row r="780">
          <cell r="A780">
            <v>7.7830000000000004</v>
          </cell>
          <cell r="B780">
            <v>6007</v>
          </cell>
        </row>
        <row r="781">
          <cell r="A781">
            <v>7.7930000000000001</v>
          </cell>
          <cell r="B781">
            <v>6012</v>
          </cell>
        </row>
        <row r="782">
          <cell r="A782">
            <v>7.8029999999999999</v>
          </cell>
          <cell r="B782">
            <v>5802</v>
          </cell>
        </row>
        <row r="783">
          <cell r="A783">
            <v>7.8129999999999997</v>
          </cell>
          <cell r="B783">
            <v>5803</v>
          </cell>
        </row>
        <row r="784">
          <cell r="A784">
            <v>7.8230000000000004</v>
          </cell>
          <cell r="B784">
            <v>5803</v>
          </cell>
        </row>
        <row r="785">
          <cell r="A785">
            <v>7.8330000000000002</v>
          </cell>
          <cell r="B785">
            <v>5860</v>
          </cell>
        </row>
        <row r="786">
          <cell r="A786">
            <v>7.843</v>
          </cell>
          <cell r="B786">
            <v>5888</v>
          </cell>
        </row>
        <row r="787">
          <cell r="A787">
            <v>7.8529999999999998</v>
          </cell>
          <cell r="B787">
            <v>5983</v>
          </cell>
        </row>
        <row r="788">
          <cell r="A788">
            <v>7.8639999999999999</v>
          </cell>
          <cell r="B788">
            <v>5951</v>
          </cell>
        </row>
        <row r="789">
          <cell r="A789">
            <v>7.8739999999999997</v>
          </cell>
          <cell r="B789">
            <v>6039</v>
          </cell>
        </row>
        <row r="790">
          <cell r="A790">
            <v>7.8840000000000003</v>
          </cell>
          <cell r="B790">
            <v>6037</v>
          </cell>
        </row>
        <row r="791">
          <cell r="A791">
            <v>7.8940000000000001</v>
          </cell>
          <cell r="B791">
            <v>6101</v>
          </cell>
        </row>
        <row r="792">
          <cell r="A792">
            <v>7.9039999999999999</v>
          </cell>
          <cell r="B792">
            <v>6040</v>
          </cell>
        </row>
        <row r="793">
          <cell r="A793">
            <v>7.9139999999999997</v>
          </cell>
          <cell r="B793">
            <v>5980</v>
          </cell>
        </row>
        <row r="794">
          <cell r="A794">
            <v>7.9240000000000004</v>
          </cell>
          <cell r="B794">
            <v>5713</v>
          </cell>
        </row>
        <row r="795">
          <cell r="A795">
            <v>7.9340000000000002</v>
          </cell>
          <cell r="B795">
            <v>5682</v>
          </cell>
        </row>
        <row r="796">
          <cell r="A796">
            <v>7.944</v>
          </cell>
          <cell r="B796">
            <v>5682</v>
          </cell>
        </row>
        <row r="797">
          <cell r="A797">
            <v>7.9539999999999997</v>
          </cell>
          <cell r="B797">
            <v>5772</v>
          </cell>
        </row>
        <row r="798">
          <cell r="A798">
            <v>7.9640000000000004</v>
          </cell>
          <cell r="B798">
            <v>5774</v>
          </cell>
        </row>
        <row r="799">
          <cell r="A799">
            <v>7.9740000000000002</v>
          </cell>
          <cell r="B799">
            <v>5863</v>
          </cell>
        </row>
        <row r="800">
          <cell r="A800">
            <v>7.984</v>
          </cell>
          <cell r="B800">
            <v>5863</v>
          </cell>
        </row>
        <row r="801">
          <cell r="A801">
            <v>7.9939999999999998</v>
          </cell>
          <cell r="B801">
            <v>5923</v>
          </cell>
        </row>
        <row r="802">
          <cell r="A802">
            <v>8.0039999999999996</v>
          </cell>
          <cell r="B802">
            <v>5951</v>
          </cell>
        </row>
        <row r="803">
          <cell r="A803">
            <v>8.0139999999999993</v>
          </cell>
          <cell r="B803">
            <v>6012</v>
          </cell>
        </row>
        <row r="804">
          <cell r="A804">
            <v>8.0239999999999991</v>
          </cell>
          <cell r="B804">
            <v>6010</v>
          </cell>
        </row>
        <row r="805">
          <cell r="A805">
            <v>8.0340000000000007</v>
          </cell>
          <cell r="B805">
            <v>6070</v>
          </cell>
        </row>
        <row r="806">
          <cell r="A806">
            <v>8.0440000000000005</v>
          </cell>
          <cell r="B806">
            <v>6071</v>
          </cell>
        </row>
        <row r="807">
          <cell r="A807">
            <v>8.0540000000000003</v>
          </cell>
          <cell r="B807">
            <v>6128</v>
          </cell>
        </row>
        <row r="808">
          <cell r="A808">
            <v>8.0640000000000001</v>
          </cell>
          <cell r="B808">
            <v>6012</v>
          </cell>
        </row>
        <row r="809">
          <cell r="A809">
            <v>8.0739999999999998</v>
          </cell>
          <cell r="B809">
            <v>5833</v>
          </cell>
        </row>
        <row r="810">
          <cell r="A810">
            <v>8.0839999999999996</v>
          </cell>
          <cell r="B810">
            <v>5712</v>
          </cell>
        </row>
        <row r="811">
          <cell r="A811">
            <v>8.0939999999999994</v>
          </cell>
          <cell r="B811">
            <v>5774</v>
          </cell>
        </row>
        <row r="812">
          <cell r="A812">
            <v>8.1039999999999992</v>
          </cell>
          <cell r="B812">
            <v>5770</v>
          </cell>
        </row>
        <row r="813">
          <cell r="A813">
            <v>8.1140000000000008</v>
          </cell>
          <cell r="B813">
            <v>5832</v>
          </cell>
        </row>
        <row r="814">
          <cell r="A814">
            <v>8.1240000000000006</v>
          </cell>
          <cell r="B814">
            <v>5860</v>
          </cell>
        </row>
        <row r="815">
          <cell r="A815">
            <v>8.1340000000000003</v>
          </cell>
          <cell r="B815">
            <v>5953</v>
          </cell>
        </row>
        <row r="816">
          <cell r="A816">
            <v>8.1440000000000001</v>
          </cell>
          <cell r="B816">
            <v>5951</v>
          </cell>
        </row>
        <row r="817">
          <cell r="A817">
            <v>8.1539999999999999</v>
          </cell>
          <cell r="B817">
            <v>6012</v>
          </cell>
        </row>
        <row r="818">
          <cell r="A818">
            <v>8.1639999999999997</v>
          </cell>
          <cell r="B818">
            <v>6012</v>
          </cell>
        </row>
        <row r="819">
          <cell r="A819">
            <v>8.1739999999999995</v>
          </cell>
          <cell r="B819">
            <v>6068</v>
          </cell>
        </row>
        <row r="820">
          <cell r="A820">
            <v>8.1839999999999993</v>
          </cell>
          <cell r="B820">
            <v>6102</v>
          </cell>
        </row>
        <row r="821">
          <cell r="A821">
            <v>8.1950000000000003</v>
          </cell>
          <cell r="B821">
            <v>6010</v>
          </cell>
        </row>
        <row r="822">
          <cell r="A822">
            <v>8.2050000000000001</v>
          </cell>
          <cell r="B822">
            <v>5772</v>
          </cell>
        </row>
        <row r="823">
          <cell r="A823">
            <v>8.2149999999999999</v>
          </cell>
          <cell r="B823">
            <v>5681</v>
          </cell>
        </row>
        <row r="824">
          <cell r="A824">
            <v>8.2249999999999996</v>
          </cell>
          <cell r="B824">
            <v>5711</v>
          </cell>
        </row>
        <row r="825">
          <cell r="A825">
            <v>8.2349999999999994</v>
          </cell>
          <cell r="B825">
            <v>5772</v>
          </cell>
        </row>
        <row r="826">
          <cell r="A826">
            <v>8.2449999999999992</v>
          </cell>
          <cell r="B826">
            <v>5802</v>
          </cell>
        </row>
        <row r="827">
          <cell r="A827">
            <v>8.2550000000000008</v>
          </cell>
          <cell r="B827">
            <v>5861</v>
          </cell>
        </row>
        <row r="828">
          <cell r="A828">
            <v>8.2650000000000006</v>
          </cell>
          <cell r="B828">
            <v>5890</v>
          </cell>
        </row>
        <row r="829">
          <cell r="A829">
            <v>8.2750000000000004</v>
          </cell>
          <cell r="B829">
            <v>5921</v>
          </cell>
        </row>
        <row r="830">
          <cell r="A830">
            <v>8.2850000000000001</v>
          </cell>
          <cell r="B830">
            <v>5981</v>
          </cell>
        </row>
        <row r="831">
          <cell r="A831">
            <v>8.2949999999999999</v>
          </cell>
          <cell r="B831">
            <v>6010</v>
          </cell>
        </row>
        <row r="832">
          <cell r="A832">
            <v>8.3049999999999997</v>
          </cell>
          <cell r="B832">
            <v>6042</v>
          </cell>
        </row>
        <row r="833">
          <cell r="A833">
            <v>8.3149999999999995</v>
          </cell>
          <cell r="B833">
            <v>6070</v>
          </cell>
        </row>
        <row r="834">
          <cell r="A834">
            <v>8.3249999999999993</v>
          </cell>
          <cell r="B834">
            <v>6132</v>
          </cell>
        </row>
        <row r="835">
          <cell r="A835">
            <v>8.3350000000000009</v>
          </cell>
          <cell r="B835">
            <v>6010</v>
          </cell>
        </row>
        <row r="836">
          <cell r="A836">
            <v>8.3450000000000006</v>
          </cell>
          <cell r="B836">
            <v>5770</v>
          </cell>
        </row>
        <row r="837">
          <cell r="A837">
            <v>8.3550000000000004</v>
          </cell>
          <cell r="B837">
            <v>5710</v>
          </cell>
        </row>
        <row r="838">
          <cell r="A838">
            <v>8.3650000000000002</v>
          </cell>
          <cell r="B838">
            <v>5743</v>
          </cell>
        </row>
        <row r="839">
          <cell r="A839">
            <v>8.375</v>
          </cell>
          <cell r="B839">
            <v>5770</v>
          </cell>
        </row>
        <row r="840">
          <cell r="A840">
            <v>8.3849999999999998</v>
          </cell>
          <cell r="B840">
            <v>5831</v>
          </cell>
        </row>
        <row r="841">
          <cell r="A841">
            <v>8.3949999999999996</v>
          </cell>
          <cell r="B841">
            <v>5893</v>
          </cell>
        </row>
        <row r="842">
          <cell r="A842">
            <v>8.4049999999999994</v>
          </cell>
          <cell r="B842">
            <v>5921</v>
          </cell>
        </row>
        <row r="843">
          <cell r="A843">
            <v>8.4149999999999991</v>
          </cell>
          <cell r="B843">
            <v>5953</v>
          </cell>
        </row>
        <row r="844">
          <cell r="A844">
            <v>8.4250000000000007</v>
          </cell>
          <cell r="B844">
            <v>6012</v>
          </cell>
        </row>
        <row r="845">
          <cell r="A845">
            <v>8.4350000000000005</v>
          </cell>
          <cell r="B845">
            <v>6012</v>
          </cell>
        </row>
        <row r="846">
          <cell r="A846">
            <v>8.4450000000000003</v>
          </cell>
          <cell r="B846">
            <v>6041</v>
          </cell>
        </row>
        <row r="847">
          <cell r="A847">
            <v>8.4550000000000001</v>
          </cell>
          <cell r="B847">
            <v>6070</v>
          </cell>
        </row>
        <row r="848">
          <cell r="A848">
            <v>8.4649999999999999</v>
          </cell>
          <cell r="B848">
            <v>6132</v>
          </cell>
        </row>
        <row r="849">
          <cell r="A849">
            <v>8.4749999999999996</v>
          </cell>
          <cell r="B849">
            <v>6009</v>
          </cell>
        </row>
        <row r="850">
          <cell r="A850">
            <v>8.4849999999999994</v>
          </cell>
          <cell r="B850">
            <v>5833</v>
          </cell>
        </row>
        <row r="851">
          <cell r="A851">
            <v>8.4949999999999992</v>
          </cell>
          <cell r="B851">
            <v>5712</v>
          </cell>
        </row>
        <row r="852">
          <cell r="A852">
            <v>8.5050000000000008</v>
          </cell>
          <cell r="B852">
            <v>5772</v>
          </cell>
        </row>
        <row r="853">
          <cell r="A853">
            <v>8.516</v>
          </cell>
          <cell r="B853">
            <v>5771</v>
          </cell>
        </row>
        <row r="854">
          <cell r="A854">
            <v>8.5259999999999998</v>
          </cell>
          <cell r="B854">
            <v>5860</v>
          </cell>
        </row>
        <row r="855">
          <cell r="A855">
            <v>8.5359999999999996</v>
          </cell>
          <cell r="B855">
            <v>5860</v>
          </cell>
        </row>
        <row r="856">
          <cell r="A856">
            <v>8.5459999999999994</v>
          </cell>
          <cell r="B856">
            <v>5953</v>
          </cell>
        </row>
        <row r="857">
          <cell r="A857">
            <v>8.5559999999999992</v>
          </cell>
          <cell r="B857">
            <v>5953</v>
          </cell>
        </row>
        <row r="858">
          <cell r="A858">
            <v>8.5660000000000007</v>
          </cell>
          <cell r="B858">
            <v>6014</v>
          </cell>
        </row>
        <row r="859">
          <cell r="A859">
            <v>8.5760000000000005</v>
          </cell>
          <cell r="B859">
            <v>6009</v>
          </cell>
        </row>
        <row r="860">
          <cell r="A860">
            <v>8.5860000000000003</v>
          </cell>
          <cell r="B860">
            <v>6072</v>
          </cell>
        </row>
        <row r="861">
          <cell r="A861">
            <v>8.5960000000000001</v>
          </cell>
          <cell r="B861">
            <v>5951</v>
          </cell>
        </row>
        <row r="862">
          <cell r="A862">
            <v>8.6059999999999999</v>
          </cell>
          <cell r="B862">
            <v>5890</v>
          </cell>
        </row>
        <row r="863">
          <cell r="A863">
            <v>8.6159999999999997</v>
          </cell>
          <cell r="B863">
            <v>5830</v>
          </cell>
        </row>
        <row r="864">
          <cell r="A864">
            <v>8.6259999999999994</v>
          </cell>
          <cell r="B864">
            <v>5890</v>
          </cell>
        </row>
        <row r="865">
          <cell r="A865">
            <v>8.6359999999999992</v>
          </cell>
          <cell r="B865">
            <v>5922</v>
          </cell>
        </row>
        <row r="866">
          <cell r="A866">
            <v>8.6460000000000008</v>
          </cell>
          <cell r="B866">
            <v>5979</v>
          </cell>
        </row>
        <row r="867">
          <cell r="A867">
            <v>8.6560000000000006</v>
          </cell>
          <cell r="B867">
            <v>6012</v>
          </cell>
        </row>
        <row r="868">
          <cell r="A868">
            <v>8.6660000000000004</v>
          </cell>
          <cell r="B868">
            <v>6041</v>
          </cell>
        </row>
        <row r="869">
          <cell r="A869">
            <v>8.6760000000000002</v>
          </cell>
          <cell r="B869">
            <v>6041</v>
          </cell>
        </row>
        <row r="870">
          <cell r="A870">
            <v>8.6859999999999999</v>
          </cell>
          <cell r="B870">
            <v>6099</v>
          </cell>
        </row>
        <row r="871">
          <cell r="A871">
            <v>8.6959999999999997</v>
          </cell>
          <cell r="B871">
            <v>5980</v>
          </cell>
        </row>
        <row r="872">
          <cell r="A872">
            <v>8.7059999999999995</v>
          </cell>
          <cell r="B872">
            <v>5801</v>
          </cell>
        </row>
        <row r="873">
          <cell r="A873">
            <v>8.7159999999999993</v>
          </cell>
          <cell r="B873">
            <v>5713</v>
          </cell>
        </row>
        <row r="874">
          <cell r="A874">
            <v>8.7260000000000009</v>
          </cell>
          <cell r="B874">
            <v>5770</v>
          </cell>
        </row>
        <row r="875">
          <cell r="A875">
            <v>8.7360000000000007</v>
          </cell>
          <cell r="B875">
            <v>5773</v>
          </cell>
        </row>
        <row r="876">
          <cell r="A876">
            <v>8.7460000000000004</v>
          </cell>
          <cell r="B876">
            <v>5861</v>
          </cell>
        </row>
        <row r="877">
          <cell r="A877">
            <v>8.7560000000000002</v>
          </cell>
          <cell r="B877">
            <v>5831</v>
          </cell>
        </row>
        <row r="878">
          <cell r="A878">
            <v>8.766</v>
          </cell>
          <cell r="B878">
            <v>5921</v>
          </cell>
        </row>
        <row r="879">
          <cell r="A879">
            <v>8.7759999999999998</v>
          </cell>
          <cell r="B879">
            <v>5921</v>
          </cell>
        </row>
        <row r="880">
          <cell r="A880">
            <v>8.7859999999999996</v>
          </cell>
          <cell r="B880">
            <v>6011</v>
          </cell>
        </row>
        <row r="881">
          <cell r="A881">
            <v>8.7959999999999994</v>
          </cell>
          <cell r="B881">
            <v>5980</v>
          </cell>
        </row>
        <row r="882">
          <cell r="A882">
            <v>8.8059999999999992</v>
          </cell>
          <cell r="B882">
            <v>6071</v>
          </cell>
        </row>
        <row r="883">
          <cell r="A883">
            <v>8.8160000000000007</v>
          </cell>
          <cell r="B883">
            <v>6098</v>
          </cell>
        </row>
        <row r="884">
          <cell r="A884">
            <v>8.8260000000000005</v>
          </cell>
          <cell r="B884">
            <v>6009</v>
          </cell>
        </row>
        <row r="885">
          <cell r="A885">
            <v>8.8369999999999997</v>
          </cell>
          <cell r="B885">
            <v>5741</v>
          </cell>
        </row>
        <row r="886">
          <cell r="A886">
            <v>8.8469999999999995</v>
          </cell>
          <cell r="B886">
            <v>5711</v>
          </cell>
        </row>
        <row r="887">
          <cell r="A887">
            <v>8.8569999999999993</v>
          </cell>
          <cell r="B887">
            <v>5713</v>
          </cell>
        </row>
        <row r="888">
          <cell r="A888">
            <v>8.8670000000000009</v>
          </cell>
          <cell r="B888">
            <v>5801</v>
          </cell>
        </row>
        <row r="889">
          <cell r="A889">
            <v>8.8770000000000007</v>
          </cell>
          <cell r="B889">
            <v>5803</v>
          </cell>
        </row>
        <row r="890">
          <cell r="A890">
            <v>8.8870000000000005</v>
          </cell>
          <cell r="B890">
            <v>5894</v>
          </cell>
        </row>
        <row r="891">
          <cell r="A891">
            <v>8.8970000000000002</v>
          </cell>
          <cell r="B891">
            <v>5860</v>
          </cell>
        </row>
        <row r="892">
          <cell r="A892">
            <v>8.907</v>
          </cell>
          <cell r="B892">
            <v>5951</v>
          </cell>
        </row>
        <row r="893">
          <cell r="A893">
            <v>8.9169999999999998</v>
          </cell>
          <cell r="B893">
            <v>5983</v>
          </cell>
        </row>
        <row r="894">
          <cell r="A894">
            <v>8.9269999999999996</v>
          </cell>
          <cell r="B894">
            <v>6038</v>
          </cell>
        </row>
        <row r="895">
          <cell r="A895">
            <v>8.9369999999999994</v>
          </cell>
          <cell r="B895">
            <v>6041</v>
          </cell>
        </row>
        <row r="896">
          <cell r="A896">
            <v>8.9469999999999992</v>
          </cell>
          <cell r="B896">
            <v>6101</v>
          </cell>
        </row>
        <row r="897">
          <cell r="A897">
            <v>8.9570000000000007</v>
          </cell>
          <cell r="B897">
            <v>6070</v>
          </cell>
        </row>
        <row r="898">
          <cell r="A898">
            <v>8.9670000000000005</v>
          </cell>
          <cell r="B898">
            <v>6040</v>
          </cell>
        </row>
        <row r="899">
          <cell r="A899">
            <v>8.9770000000000003</v>
          </cell>
          <cell r="B899">
            <v>5803</v>
          </cell>
        </row>
        <row r="900">
          <cell r="A900">
            <v>8.9870000000000001</v>
          </cell>
          <cell r="B900">
            <v>5743</v>
          </cell>
        </row>
        <row r="901">
          <cell r="A901">
            <v>8.9969999999999999</v>
          </cell>
          <cell r="B901">
            <v>5742</v>
          </cell>
        </row>
        <row r="902">
          <cell r="A902">
            <v>9.0069999999999997</v>
          </cell>
          <cell r="B902">
            <v>5802</v>
          </cell>
        </row>
        <row r="903">
          <cell r="A903">
            <v>9.0169999999999995</v>
          </cell>
          <cell r="B903">
            <v>5801</v>
          </cell>
        </row>
        <row r="904">
          <cell r="A904">
            <v>9.0269999999999992</v>
          </cell>
          <cell r="B904">
            <v>5892</v>
          </cell>
        </row>
        <row r="905">
          <cell r="A905">
            <v>9.0370000000000008</v>
          </cell>
          <cell r="B905">
            <v>5890</v>
          </cell>
        </row>
        <row r="906">
          <cell r="A906">
            <v>9.0470000000000006</v>
          </cell>
          <cell r="B906">
            <v>5983</v>
          </cell>
        </row>
        <row r="907">
          <cell r="A907">
            <v>9.0570000000000004</v>
          </cell>
          <cell r="B907">
            <v>5982</v>
          </cell>
        </row>
        <row r="908">
          <cell r="A908">
            <v>9.0670000000000002</v>
          </cell>
          <cell r="B908">
            <v>6039</v>
          </cell>
        </row>
        <row r="909">
          <cell r="A909">
            <v>9.077</v>
          </cell>
          <cell r="B909">
            <v>6043</v>
          </cell>
        </row>
        <row r="910">
          <cell r="A910">
            <v>9.0869999999999997</v>
          </cell>
          <cell r="B910">
            <v>6100</v>
          </cell>
        </row>
        <row r="911">
          <cell r="A911">
            <v>9.0969999999999995</v>
          </cell>
          <cell r="B911">
            <v>5981</v>
          </cell>
        </row>
        <row r="912">
          <cell r="A912">
            <v>9.1069999999999993</v>
          </cell>
          <cell r="B912">
            <v>5802</v>
          </cell>
        </row>
        <row r="913">
          <cell r="A913">
            <v>9.1170000000000009</v>
          </cell>
          <cell r="B913">
            <v>5684</v>
          </cell>
        </row>
        <row r="914">
          <cell r="A914">
            <v>9.1270000000000007</v>
          </cell>
          <cell r="B914">
            <v>5774</v>
          </cell>
        </row>
        <row r="915">
          <cell r="A915">
            <v>9.1370000000000005</v>
          </cell>
          <cell r="B915">
            <v>5774</v>
          </cell>
        </row>
        <row r="916">
          <cell r="A916">
            <v>9.1470000000000002</v>
          </cell>
          <cell r="B916">
            <v>5833</v>
          </cell>
        </row>
        <row r="917">
          <cell r="A917">
            <v>9.157</v>
          </cell>
          <cell r="B917">
            <v>5831</v>
          </cell>
        </row>
        <row r="918">
          <cell r="A918">
            <v>9.1679999999999993</v>
          </cell>
          <cell r="B918">
            <v>5920</v>
          </cell>
        </row>
        <row r="919">
          <cell r="A919">
            <v>9.1780000000000008</v>
          </cell>
          <cell r="B919">
            <v>5921</v>
          </cell>
        </row>
        <row r="920">
          <cell r="A920">
            <v>9.1880000000000006</v>
          </cell>
          <cell r="B920">
            <v>5979</v>
          </cell>
        </row>
        <row r="921">
          <cell r="A921">
            <v>9.1980000000000004</v>
          </cell>
          <cell r="B921">
            <v>6012</v>
          </cell>
        </row>
        <row r="922">
          <cell r="A922">
            <v>9.2080000000000002</v>
          </cell>
          <cell r="B922">
            <v>6073</v>
          </cell>
        </row>
        <row r="923">
          <cell r="A923">
            <v>9.218</v>
          </cell>
          <cell r="B923">
            <v>6072</v>
          </cell>
        </row>
        <row r="924">
          <cell r="A924">
            <v>9.2279999999999998</v>
          </cell>
          <cell r="B924">
            <v>6129</v>
          </cell>
        </row>
        <row r="925">
          <cell r="A925">
            <v>9.2379999999999995</v>
          </cell>
          <cell r="B925">
            <v>6010</v>
          </cell>
        </row>
        <row r="926">
          <cell r="A926">
            <v>9.2479999999999993</v>
          </cell>
          <cell r="B926">
            <v>5833</v>
          </cell>
        </row>
        <row r="927">
          <cell r="A927">
            <v>9.2579999999999991</v>
          </cell>
          <cell r="B927">
            <v>5712</v>
          </cell>
        </row>
        <row r="928">
          <cell r="A928">
            <v>9.2680000000000007</v>
          </cell>
          <cell r="B928">
            <v>5772</v>
          </cell>
        </row>
        <row r="929">
          <cell r="A929">
            <v>9.2780000000000005</v>
          </cell>
          <cell r="B929">
            <v>5804</v>
          </cell>
        </row>
        <row r="930">
          <cell r="A930">
            <v>9.2880000000000003</v>
          </cell>
          <cell r="B930">
            <v>5863</v>
          </cell>
        </row>
        <row r="931">
          <cell r="A931">
            <v>9.298</v>
          </cell>
          <cell r="B931">
            <v>5862</v>
          </cell>
        </row>
        <row r="932">
          <cell r="A932">
            <v>9.3079999999999998</v>
          </cell>
          <cell r="B932">
            <v>5920</v>
          </cell>
        </row>
        <row r="933">
          <cell r="A933">
            <v>9.3179999999999996</v>
          </cell>
          <cell r="B933">
            <v>5953</v>
          </cell>
        </row>
        <row r="934">
          <cell r="A934">
            <v>9.3279999999999994</v>
          </cell>
          <cell r="B934">
            <v>5981</v>
          </cell>
        </row>
        <row r="935">
          <cell r="A935">
            <v>9.3379999999999992</v>
          </cell>
          <cell r="B935">
            <v>6009</v>
          </cell>
        </row>
        <row r="936">
          <cell r="A936">
            <v>9.3480000000000008</v>
          </cell>
          <cell r="B936">
            <v>6073</v>
          </cell>
        </row>
        <row r="937">
          <cell r="A937">
            <v>9.3580000000000005</v>
          </cell>
          <cell r="B937">
            <v>5950</v>
          </cell>
        </row>
        <row r="938">
          <cell r="A938">
            <v>9.3680000000000003</v>
          </cell>
          <cell r="B938">
            <v>5860</v>
          </cell>
        </row>
        <row r="939">
          <cell r="A939">
            <v>9.3780000000000001</v>
          </cell>
          <cell r="B939">
            <v>5890</v>
          </cell>
        </row>
        <row r="940">
          <cell r="A940">
            <v>9.3879999999999999</v>
          </cell>
          <cell r="B940">
            <v>5951</v>
          </cell>
        </row>
        <row r="941">
          <cell r="A941">
            <v>9.3979999999999997</v>
          </cell>
          <cell r="B941">
            <v>6010</v>
          </cell>
        </row>
        <row r="942">
          <cell r="A942">
            <v>9.4079999999999995</v>
          </cell>
          <cell r="B942">
            <v>6037</v>
          </cell>
        </row>
        <row r="943">
          <cell r="A943">
            <v>9.4179999999999993</v>
          </cell>
          <cell r="B943">
            <v>5922</v>
          </cell>
        </row>
        <row r="944">
          <cell r="A944">
            <v>9.4280000000000008</v>
          </cell>
          <cell r="B944">
            <v>5830</v>
          </cell>
        </row>
        <row r="945">
          <cell r="A945">
            <v>9.4380000000000006</v>
          </cell>
          <cell r="B945">
            <v>5861</v>
          </cell>
        </row>
        <row r="946">
          <cell r="A946">
            <v>9.4480000000000004</v>
          </cell>
          <cell r="B946">
            <v>5917</v>
          </cell>
        </row>
        <row r="947">
          <cell r="A947">
            <v>9.4580000000000002</v>
          </cell>
          <cell r="B947">
            <v>5953</v>
          </cell>
        </row>
        <row r="948">
          <cell r="A948">
            <v>9.468</v>
          </cell>
          <cell r="B948">
            <v>6012</v>
          </cell>
        </row>
        <row r="949">
          <cell r="A949">
            <v>9.4779999999999998</v>
          </cell>
          <cell r="B949">
            <v>6039</v>
          </cell>
        </row>
        <row r="950">
          <cell r="A950">
            <v>9.4890000000000008</v>
          </cell>
          <cell r="B950">
            <v>6073</v>
          </cell>
        </row>
        <row r="951">
          <cell r="A951">
            <v>9.4990000000000006</v>
          </cell>
          <cell r="B951">
            <v>5982</v>
          </cell>
        </row>
        <row r="952">
          <cell r="A952">
            <v>9.5090000000000003</v>
          </cell>
          <cell r="B952">
            <v>5773</v>
          </cell>
        </row>
        <row r="953">
          <cell r="A953">
            <v>9.5190000000000001</v>
          </cell>
          <cell r="B953">
            <v>5652</v>
          </cell>
        </row>
        <row r="954">
          <cell r="A954">
            <v>9.5289999999999999</v>
          </cell>
          <cell r="B954">
            <v>5711</v>
          </cell>
        </row>
        <row r="955">
          <cell r="A955">
            <v>9.5389999999999997</v>
          </cell>
          <cell r="B955">
            <v>5771</v>
          </cell>
        </row>
        <row r="956">
          <cell r="A956">
            <v>9.5489999999999995</v>
          </cell>
          <cell r="B956">
            <v>5772</v>
          </cell>
        </row>
        <row r="957">
          <cell r="A957">
            <v>9.5589999999999993</v>
          </cell>
          <cell r="B957">
            <v>5831</v>
          </cell>
        </row>
        <row r="958">
          <cell r="A958">
            <v>9.5690000000000008</v>
          </cell>
          <cell r="B958">
            <v>5861</v>
          </cell>
        </row>
        <row r="959">
          <cell r="A959">
            <v>9.5790000000000006</v>
          </cell>
          <cell r="B959">
            <v>5922</v>
          </cell>
        </row>
        <row r="960">
          <cell r="A960">
            <v>9.5890000000000004</v>
          </cell>
          <cell r="B960">
            <v>5921</v>
          </cell>
        </row>
        <row r="961">
          <cell r="A961">
            <v>9.5990000000000002</v>
          </cell>
          <cell r="B961">
            <v>5981</v>
          </cell>
        </row>
        <row r="962">
          <cell r="A962">
            <v>9.609</v>
          </cell>
          <cell r="B962">
            <v>6009</v>
          </cell>
        </row>
        <row r="963">
          <cell r="A963">
            <v>9.6189999999999998</v>
          </cell>
          <cell r="B963">
            <v>6073</v>
          </cell>
        </row>
        <row r="964">
          <cell r="A964">
            <v>9.6289999999999996</v>
          </cell>
          <cell r="B964">
            <v>6102</v>
          </cell>
        </row>
        <row r="965">
          <cell r="A965">
            <v>9.6389999999999993</v>
          </cell>
          <cell r="B965">
            <v>6011</v>
          </cell>
        </row>
        <row r="966">
          <cell r="A966">
            <v>9.6489999999999991</v>
          </cell>
          <cell r="B966">
            <v>5774</v>
          </cell>
        </row>
        <row r="967">
          <cell r="A967">
            <v>9.6590000000000007</v>
          </cell>
          <cell r="B967">
            <v>5681</v>
          </cell>
        </row>
        <row r="968">
          <cell r="A968">
            <v>9.6690000000000005</v>
          </cell>
          <cell r="B968">
            <v>5711</v>
          </cell>
        </row>
        <row r="969">
          <cell r="A969">
            <v>9.6790000000000003</v>
          </cell>
          <cell r="B969">
            <v>5804</v>
          </cell>
        </row>
        <row r="970">
          <cell r="A970">
            <v>9.6890000000000001</v>
          </cell>
          <cell r="B970">
            <v>5799</v>
          </cell>
        </row>
        <row r="971">
          <cell r="A971">
            <v>9.6989999999999998</v>
          </cell>
          <cell r="B971">
            <v>5890</v>
          </cell>
        </row>
        <row r="972">
          <cell r="A972">
            <v>9.7089999999999996</v>
          </cell>
          <cell r="B972">
            <v>5893</v>
          </cell>
        </row>
        <row r="973">
          <cell r="A973">
            <v>9.7189999999999994</v>
          </cell>
          <cell r="B973">
            <v>5952</v>
          </cell>
        </row>
        <row r="974">
          <cell r="A974">
            <v>9.7289999999999992</v>
          </cell>
          <cell r="B974">
            <v>5951</v>
          </cell>
        </row>
        <row r="975">
          <cell r="A975">
            <v>9.7390000000000008</v>
          </cell>
          <cell r="B975">
            <v>6043</v>
          </cell>
        </row>
        <row r="976">
          <cell r="A976">
            <v>9.7490000000000006</v>
          </cell>
          <cell r="B976">
            <v>6043</v>
          </cell>
        </row>
        <row r="977">
          <cell r="A977">
            <v>9.7590000000000003</v>
          </cell>
          <cell r="B977">
            <v>6101</v>
          </cell>
        </row>
        <row r="978">
          <cell r="A978">
            <v>9.7690000000000001</v>
          </cell>
          <cell r="B978">
            <v>6100</v>
          </cell>
        </row>
        <row r="979">
          <cell r="A979">
            <v>9.7789999999999999</v>
          </cell>
          <cell r="B979">
            <v>6041</v>
          </cell>
        </row>
        <row r="980">
          <cell r="A980">
            <v>9.7889999999999997</v>
          </cell>
          <cell r="B980">
            <v>5804</v>
          </cell>
        </row>
        <row r="981">
          <cell r="A981">
            <v>9.7989999999999995</v>
          </cell>
          <cell r="B981">
            <v>5742</v>
          </cell>
        </row>
        <row r="982">
          <cell r="A982">
            <v>9.8089999999999993</v>
          </cell>
          <cell r="B982">
            <v>5743</v>
          </cell>
        </row>
        <row r="983">
          <cell r="A983">
            <v>9.82</v>
          </cell>
          <cell r="B983">
            <v>5833</v>
          </cell>
        </row>
        <row r="984">
          <cell r="A984">
            <v>9.83</v>
          </cell>
          <cell r="B984">
            <v>5833</v>
          </cell>
        </row>
        <row r="985">
          <cell r="A985">
            <v>9.84</v>
          </cell>
          <cell r="B985">
            <v>5920</v>
          </cell>
        </row>
        <row r="986">
          <cell r="A986">
            <v>9.85</v>
          </cell>
          <cell r="B986">
            <v>5893</v>
          </cell>
        </row>
        <row r="987">
          <cell r="A987">
            <v>9.86</v>
          </cell>
          <cell r="B987">
            <v>5979</v>
          </cell>
        </row>
        <row r="988">
          <cell r="A988">
            <v>9.8699999999999992</v>
          </cell>
          <cell r="B988">
            <v>5983</v>
          </cell>
        </row>
        <row r="989">
          <cell r="A989">
            <v>9.8800000000000008</v>
          </cell>
          <cell r="B989">
            <v>6041</v>
          </cell>
        </row>
        <row r="990">
          <cell r="A990">
            <v>9.89</v>
          </cell>
          <cell r="B990">
            <v>6041</v>
          </cell>
        </row>
        <row r="991">
          <cell r="A991">
            <v>9.9</v>
          </cell>
          <cell r="B991">
            <v>6129</v>
          </cell>
        </row>
        <row r="992">
          <cell r="A992">
            <v>9.91</v>
          </cell>
          <cell r="B992">
            <v>5982</v>
          </cell>
        </row>
        <row r="993">
          <cell r="A993">
            <v>9.92</v>
          </cell>
          <cell r="B993">
            <v>5833</v>
          </cell>
        </row>
        <row r="994">
          <cell r="A994">
            <v>9.93</v>
          </cell>
          <cell r="B994">
            <v>5678</v>
          </cell>
        </row>
        <row r="995">
          <cell r="A995">
            <v>9.94</v>
          </cell>
          <cell r="B995">
            <v>5771</v>
          </cell>
        </row>
        <row r="996">
          <cell r="A996">
            <v>9.9499999999999993</v>
          </cell>
          <cell r="B996">
            <v>5771</v>
          </cell>
        </row>
        <row r="997">
          <cell r="A997">
            <v>9.9600000000000009</v>
          </cell>
          <cell r="B997">
            <v>5862</v>
          </cell>
        </row>
        <row r="998">
          <cell r="A998">
            <v>9.9700000000000006</v>
          </cell>
          <cell r="B998">
            <v>5832</v>
          </cell>
        </row>
        <row r="999">
          <cell r="A999">
            <v>9.98</v>
          </cell>
          <cell r="B999">
            <v>5920</v>
          </cell>
        </row>
        <row r="1000">
          <cell r="A1000">
            <v>9.99</v>
          </cell>
          <cell r="B1000">
            <v>5924</v>
          </cell>
        </row>
        <row r="1001">
          <cell r="A1001">
            <v>10</v>
          </cell>
          <cell r="B1001">
            <v>6011</v>
          </cell>
        </row>
        <row r="1002">
          <cell r="A1002">
            <v>10.01</v>
          </cell>
          <cell r="B1002">
            <v>6012</v>
          </cell>
        </row>
        <row r="1003">
          <cell r="A1003">
            <v>10.02</v>
          </cell>
          <cell r="B1003">
            <v>6070</v>
          </cell>
        </row>
        <row r="1004">
          <cell r="A1004">
            <v>10.029999999999999</v>
          </cell>
          <cell r="B1004">
            <v>5952</v>
          </cell>
        </row>
        <row r="1005">
          <cell r="A1005">
            <v>10.039999999999999</v>
          </cell>
          <cell r="B1005">
            <v>5948</v>
          </cell>
        </row>
        <row r="1006">
          <cell r="A1006">
            <v>10.050000000000001</v>
          </cell>
          <cell r="B1006">
            <v>5952</v>
          </cell>
        </row>
        <row r="1007">
          <cell r="A1007">
            <v>10.06</v>
          </cell>
          <cell r="B1007">
            <v>6044</v>
          </cell>
        </row>
        <row r="1008">
          <cell r="A1008">
            <v>10.07</v>
          </cell>
          <cell r="B1008">
            <v>6012</v>
          </cell>
        </row>
        <row r="1009">
          <cell r="A1009">
            <v>10.08</v>
          </cell>
          <cell r="B1009">
            <v>5889</v>
          </cell>
        </row>
        <row r="1010">
          <cell r="A1010">
            <v>10.09</v>
          </cell>
          <cell r="B1010">
            <v>5801</v>
          </cell>
        </row>
        <row r="1011">
          <cell r="A1011">
            <v>10.1</v>
          </cell>
          <cell r="B1011">
            <v>5859</v>
          </cell>
        </row>
        <row r="1012">
          <cell r="A1012">
            <v>10.11</v>
          </cell>
          <cell r="B1012">
            <v>5861</v>
          </cell>
        </row>
        <row r="1013">
          <cell r="A1013">
            <v>10.119999999999999</v>
          </cell>
          <cell r="B1013">
            <v>5951</v>
          </cell>
        </row>
        <row r="1014">
          <cell r="A1014">
            <v>10.130000000000001</v>
          </cell>
          <cell r="B1014">
            <v>5924</v>
          </cell>
        </row>
        <row r="1015">
          <cell r="A1015">
            <v>10.141</v>
          </cell>
          <cell r="B1015">
            <v>6008</v>
          </cell>
        </row>
        <row r="1016">
          <cell r="A1016">
            <v>10.151</v>
          </cell>
          <cell r="B1016">
            <v>6010</v>
          </cell>
        </row>
        <row r="1017">
          <cell r="A1017">
            <v>10.161</v>
          </cell>
          <cell r="B1017">
            <v>6073</v>
          </cell>
        </row>
        <row r="1018">
          <cell r="A1018">
            <v>10.170999999999999</v>
          </cell>
          <cell r="B1018">
            <v>6070</v>
          </cell>
        </row>
        <row r="1019">
          <cell r="A1019">
            <v>10.180999999999999</v>
          </cell>
          <cell r="B1019">
            <v>6012</v>
          </cell>
        </row>
        <row r="1020">
          <cell r="A1020">
            <v>10.191000000000001</v>
          </cell>
          <cell r="B1020">
            <v>5770</v>
          </cell>
        </row>
        <row r="1021">
          <cell r="A1021">
            <v>10.201000000000001</v>
          </cell>
          <cell r="B1021">
            <v>5711</v>
          </cell>
        </row>
        <row r="1022">
          <cell r="A1022">
            <v>10.211</v>
          </cell>
          <cell r="B1022">
            <v>5714</v>
          </cell>
        </row>
        <row r="1023">
          <cell r="A1023">
            <v>10.221</v>
          </cell>
          <cell r="B1023">
            <v>5802</v>
          </cell>
        </row>
        <row r="1024">
          <cell r="A1024">
            <v>10.231</v>
          </cell>
          <cell r="B1024">
            <v>5801</v>
          </cell>
        </row>
        <row r="1025">
          <cell r="A1025">
            <v>10.241</v>
          </cell>
          <cell r="B1025">
            <v>5890</v>
          </cell>
        </row>
        <row r="1026">
          <cell r="A1026">
            <v>10.250999999999999</v>
          </cell>
          <cell r="B1026">
            <v>5893</v>
          </cell>
        </row>
        <row r="1027">
          <cell r="A1027">
            <v>10.260999999999999</v>
          </cell>
          <cell r="B1027">
            <v>5950</v>
          </cell>
        </row>
        <row r="1028">
          <cell r="A1028">
            <v>10.271000000000001</v>
          </cell>
          <cell r="B1028">
            <v>5981</v>
          </cell>
        </row>
        <row r="1029">
          <cell r="A1029">
            <v>10.281000000000001</v>
          </cell>
          <cell r="B1029">
            <v>6041</v>
          </cell>
        </row>
        <row r="1030">
          <cell r="A1030">
            <v>10.291</v>
          </cell>
          <cell r="B1030">
            <v>6043</v>
          </cell>
        </row>
        <row r="1031">
          <cell r="A1031">
            <v>10.301</v>
          </cell>
          <cell r="B1031">
            <v>6101</v>
          </cell>
        </row>
        <row r="1032">
          <cell r="A1032">
            <v>10.311</v>
          </cell>
          <cell r="B1032">
            <v>5979</v>
          </cell>
        </row>
        <row r="1033">
          <cell r="A1033">
            <v>10.321</v>
          </cell>
          <cell r="B1033">
            <v>5892</v>
          </cell>
        </row>
        <row r="1034">
          <cell r="A1034">
            <v>10.331</v>
          </cell>
          <cell r="B1034">
            <v>5863</v>
          </cell>
        </row>
        <row r="1035">
          <cell r="A1035">
            <v>10.340999999999999</v>
          </cell>
          <cell r="B1035">
            <v>5923</v>
          </cell>
        </row>
        <row r="1036">
          <cell r="A1036">
            <v>10.351000000000001</v>
          </cell>
          <cell r="B1036">
            <v>5921</v>
          </cell>
        </row>
        <row r="1037">
          <cell r="A1037">
            <v>10.361000000000001</v>
          </cell>
          <cell r="B1037">
            <v>6010</v>
          </cell>
        </row>
        <row r="1038">
          <cell r="A1038">
            <v>10.371</v>
          </cell>
          <cell r="B1038">
            <v>6013</v>
          </cell>
        </row>
        <row r="1039">
          <cell r="A1039">
            <v>10.381</v>
          </cell>
          <cell r="B1039">
            <v>6070</v>
          </cell>
        </row>
        <row r="1040">
          <cell r="A1040">
            <v>10.391</v>
          </cell>
          <cell r="B1040">
            <v>6070</v>
          </cell>
        </row>
        <row r="1041">
          <cell r="A1041">
            <v>10.401</v>
          </cell>
          <cell r="B1041">
            <v>6013</v>
          </cell>
        </row>
        <row r="1042">
          <cell r="A1042">
            <v>10.411</v>
          </cell>
          <cell r="B1042">
            <v>5741</v>
          </cell>
        </row>
        <row r="1043">
          <cell r="A1043">
            <v>10.420999999999999</v>
          </cell>
          <cell r="B1043">
            <v>5680</v>
          </cell>
        </row>
        <row r="1044">
          <cell r="A1044">
            <v>10.430999999999999</v>
          </cell>
          <cell r="B1044">
            <v>5711</v>
          </cell>
        </row>
        <row r="1045">
          <cell r="A1045">
            <v>10.441000000000001</v>
          </cell>
          <cell r="B1045">
            <v>5803</v>
          </cell>
        </row>
        <row r="1046">
          <cell r="A1046">
            <v>10.451000000000001</v>
          </cell>
          <cell r="B1046">
            <v>5833</v>
          </cell>
        </row>
        <row r="1047">
          <cell r="A1047">
            <v>10.461</v>
          </cell>
          <cell r="B1047">
            <v>5860</v>
          </cell>
        </row>
        <row r="1048">
          <cell r="A1048">
            <v>10.472</v>
          </cell>
          <cell r="B1048">
            <v>5894</v>
          </cell>
        </row>
        <row r="1049">
          <cell r="A1049">
            <v>10.481999999999999</v>
          </cell>
          <cell r="B1049">
            <v>5921</v>
          </cell>
        </row>
        <row r="1050">
          <cell r="A1050">
            <v>10.492000000000001</v>
          </cell>
          <cell r="B1050">
            <v>5951</v>
          </cell>
        </row>
        <row r="1051">
          <cell r="A1051">
            <v>10.502000000000001</v>
          </cell>
          <cell r="B1051">
            <v>6010</v>
          </cell>
        </row>
        <row r="1052">
          <cell r="A1052">
            <v>10.512</v>
          </cell>
          <cell r="B1052">
            <v>6043</v>
          </cell>
        </row>
        <row r="1053">
          <cell r="A1053">
            <v>10.522</v>
          </cell>
          <cell r="B1053">
            <v>6070</v>
          </cell>
        </row>
        <row r="1054">
          <cell r="A1054">
            <v>10.532</v>
          </cell>
          <cell r="B1054">
            <v>6129</v>
          </cell>
        </row>
        <row r="1055">
          <cell r="A1055">
            <v>10.542</v>
          </cell>
          <cell r="B1055">
            <v>6041</v>
          </cell>
        </row>
        <row r="1056">
          <cell r="A1056">
            <v>10.552</v>
          </cell>
          <cell r="B1056">
            <v>5803</v>
          </cell>
        </row>
        <row r="1057">
          <cell r="A1057">
            <v>10.561999999999999</v>
          </cell>
          <cell r="B1057">
            <v>5714</v>
          </cell>
        </row>
        <row r="1058">
          <cell r="A1058">
            <v>10.571999999999999</v>
          </cell>
          <cell r="B1058">
            <v>5741</v>
          </cell>
        </row>
        <row r="1059">
          <cell r="A1059">
            <v>10.582000000000001</v>
          </cell>
          <cell r="B1059">
            <v>5800</v>
          </cell>
        </row>
        <row r="1060">
          <cell r="A1060">
            <v>10.592000000000001</v>
          </cell>
          <cell r="B1060">
            <v>5831</v>
          </cell>
        </row>
        <row r="1061">
          <cell r="A1061">
            <v>10.602</v>
          </cell>
          <cell r="B1061">
            <v>5860</v>
          </cell>
        </row>
        <row r="1062">
          <cell r="A1062">
            <v>10.612</v>
          </cell>
          <cell r="B1062">
            <v>5918</v>
          </cell>
        </row>
        <row r="1063">
          <cell r="A1063">
            <v>10.622</v>
          </cell>
          <cell r="B1063">
            <v>5953</v>
          </cell>
        </row>
        <row r="1064">
          <cell r="A1064">
            <v>10.632</v>
          </cell>
          <cell r="B1064">
            <v>5980</v>
          </cell>
        </row>
        <row r="1065">
          <cell r="A1065">
            <v>10.641999999999999</v>
          </cell>
          <cell r="B1065">
            <v>6009</v>
          </cell>
        </row>
        <row r="1066">
          <cell r="A1066">
            <v>10.651999999999999</v>
          </cell>
          <cell r="B1066">
            <v>6073</v>
          </cell>
        </row>
        <row r="1067">
          <cell r="A1067">
            <v>10.662000000000001</v>
          </cell>
          <cell r="B1067">
            <v>6070</v>
          </cell>
        </row>
        <row r="1068">
          <cell r="A1068">
            <v>10.672000000000001</v>
          </cell>
          <cell r="B1068">
            <v>6009</v>
          </cell>
        </row>
        <row r="1069">
          <cell r="A1069">
            <v>10.682</v>
          </cell>
          <cell r="B1069">
            <v>5802</v>
          </cell>
        </row>
        <row r="1070">
          <cell r="A1070">
            <v>10.692</v>
          </cell>
          <cell r="B1070">
            <v>5709</v>
          </cell>
        </row>
        <row r="1071">
          <cell r="A1071">
            <v>10.702</v>
          </cell>
          <cell r="B1071">
            <v>5742</v>
          </cell>
        </row>
        <row r="1072">
          <cell r="A1072">
            <v>10.712</v>
          </cell>
          <cell r="B1072">
            <v>5804</v>
          </cell>
        </row>
        <row r="1073">
          <cell r="A1073">
            <v>10.722</v>
          </cell>
          <cell r="B1073">
            <v>5833</v>
          </cell>
        </row>
        <row r="1074">
          <cell r="A1074">
            <v>10.731999999999999</v>
          </cell>
          <cell r="B1074">
            <v>5892</v>
          </cell>
        </row>
        <row r="1075">
          <cell r="A1075">
            <v>10.742000000000001</v>
          </cell>
          <cell r="B1075">
            <v>5894</v>
          </cell>
        </row>
        <row r="1076">
          <cell r="A1076">
            <v>10.752000000000001</v>
          </cell>
          <cell r="B1076">
            <v>5981</v>
          </cell>
        </row>
        <row r="1077">
          <cell r="A1077">
            <v>10.762</v>
          </cell>
          <cell r="B1077">
            <v>5981</v>
          </cell>
        </row>
        <row r="1078">
          <cell r="A1078">
            <v>10.772</v>
          </cell>
          <cell r="B1078">
            <v>6043</v>
          </cell>
        </row>
        <row r="1079">
          <cell r="A1079">
            <v>10.782</v>
          </cell>
          <cell r="B1079">
            <v>6043</v>
          </cell>
        </row>
        <row r="1080">
          <cell r="A1080">
            <v>10.792</v>
          </cell>
          <cell r="B1080">
            <v>6101</v>
          </cell>
        </row>
        <row r="1081">
          <cell r="A1081">
            <v>10.803000000000001</v>
          </cell>
          <cell r="B1081">
            <v>6009</v>
          </cell>
        </row>
        <row r="1082">
          <cell r="A1082">
            <v>10.813000000000001</v>
          </cell>
          <cell r="B1082">
            <v>5863</v>
          </cell>
        </row>
        <row r="1083">
          <cell r="A1083">
            <v>10.823</v>
          </cell>
          <cell r="B1083">
            <v>5740</v>
          </cell>
        </row>
        <row r="1084">
          <cell r="A1084">
            <v>10.833</v>
          </cell>
          <cell r="B1084">
            <v>5833</v>
          </cell>
        </row>
        <row r="1085">
          <cell r="A1085">
            <v>10.843</v>
          </cell>
          <cell r="B1085">
            <v>5859</v>
          </cell>
        </row>
        <row r="1086">
          <cell r="A1086">
            <v>10.853</v>
          </cell>
          <cell r="B1086">
            <v>5922</v>
          </cell>
        </row>
        <row r="1087">
          <cell r="A1087">
            <v>10.863</v>
          </cell>
          <cell r="B1087">
            <v>5924</v>
          </cell>
        </row>
        <row r="1088">
          <cell r="A1088">
            <v>10.872999999999999</v>
          </cell>
          <cell r="B1088">
            <v>5982</v>
          </cell>
        </row>
        <row r="1089">
          <cell r="A1089">
            <v>10.882999999999999</v>
          </cell>
          <cell r="B1089">
            <v>5981</v>
          </cell>
        </row>
        <row r="1090">
          <cell r="A1090">
            <v>10.893000000000001</v>
          </cell>
          <cell r="B1090">
            <v>6071</v>
          </cell>
        </row>
        <row r="1091">
          <cell r="A1091">
            <v>10.903</v>
          </cell>
          <cell r="B1091">
            <v>6073</v>
          </cell>
        </row>
        <row r="1092">
          <cell r="A1092">
            <v>10.913</v>
          </cell>
          <cell r="B1092">
            <v>6009</v>
          </cell>
        </row>
        <row r="1093">
          <cell r="A1093">
            <v>10.923</v>
          </cell>
          <cell r="B1093">
            <v>5742</v>
          </cell>
        </row>
        <row r="1094">
          <cell r="A1094">
            <v>10.933</v>
          </cell>
          <cell r="B1094">
            <v>5714</v>
          </cell>
        </row>
        <row r="1095">
          <cell r="A1095">
            <v>10.943</v>
          </cell>
          <cell r="B1095">
            <v>5714</v>
          </cell>
        </row>
        <row r="1096">
          <cell r="A1096">
            <v>10.952999999999999</v>
          </cell>
          <cell r="B1096">
            <v>5800</v>
          </cell>
        </row>
        <row r="1097">
          <cell r="A1097">
            <v>10.962999999999999</v>
          </cell>
          <cell r="B1097">
            <v>5804</v>
          </cell>
        </row>
        <row r="1098">
          <cell r="A1098">
            <v>10.973000000000001</v>
          </cell>
          <cell r="B1098">
            <v>5860</v>
          </cell>
        </row>
        <row r="1099">
          <cell r="A1099">
            <v>10.983000000000001</v>
          </cell>
          <cell r="B1099">
            <v>5860</v>
          </cell>
        </row>
        <row r="1100">
          <cell r="A1100">
            <v>10.993</v>
          </cell>
          <cell r="B1100">
            <v>5953</v>
          </cell>
        </row>
        <row r="1101">
          <cell r="A1101">
            <v>11.003</v>
          </cell>
          <cell r="B1101">
            <v>5952</v>
          </cell>
        </row>
        <row r="1102">
          <cell r="A1102">
            <v>11.013</v>
          </cell>
          <cell r="B1102">
            <v>6043</v>
          </cell>
        </row>
        <row r="1103">
          <cell r="A1103">
            <v>11.023</v>
          </cell>
          <cell r="B1103">
            <v>6013</v>
          </cell>
        </row>
        <row r="1104">
          <cell r="A1104">
            <v>11.032999999999999</v>
          </cell>
          <cell r="B1104">
            <v>6070</v>
          </cell>
        </row>
        <row r="1105">
          <cell r="A1105">
            <v>11.042999999999999</v>
          </cell>
          <cell r="B1105">
            <v>6070</v>
          </cell>
        </row>
        <row r="1106">
          <cell r="A1106">
            <v>11.053000000000001</v>
          </cell>
          <cell r="B1106">
            <v>6162</v>
          </cell>
        </row>
        <row r="1107">
          <cell r="A1107">
            <v>11.063000000000001</v>
          </cell>
          <cell r="B1107">
            <v>6011</v>
          </cell>
        </row>
        <row r="1108">
          <cell r="A1108">
            <v>11.073</v>
          </cell>
          <cell r="B1108">
            <v>5860</v>
          </cell>
        </row>
        <row r="1109">
          <cell r="A1109">
            <v>11.083</v>
          </cell>
          <cell r="B1109">
            <v>5713</v>
          </cell>
        </row>
        <row r="1110">
          <cell r="A1110">
            <v>11.093</v>
          </cell>
          <cell r="B1110">
            <v>5804</v>
          </cell>
        </row>
        <row r="1111">
          <cell r="A1111">
            <v>11.103</v>
          </cell>
          <cell r="B1111">
            <v>5770</v>
          </cell>
        </row>
        <row r="1112">
          <cell r="A1112">
            <v>11.113</v>
          </cell>
          <cell r="B1112">
            <v>5890</v>
          </cell>
        </row>
        <row r="1113">
          <cell r="A1113">
            <v>11.124000000000001</v>
          </cell>
          <cell r="B1113">
            <v>5861</v>
          </cell>
        </row>
        <row r="1114">
          <cell r="A1114">
            <v>11.134</v>
          </cell>
          <cell r="B1114">
            <v>5950</v>
          </cell>
        </row>
        <row r="1115">
          <cell r="A1115">
            <v>11.144</v>
          </cell>
          <cell r="B1115">
            <v>5953</v>
          </cell>
        </row>
        <row r="1116">
          <cell r="A1116">
            <v>11.154</v>
          </cell>
          <cell r="B1116">
            <v>6010</v>
          </cell>
        </row>
        <row r="1117">
          <cell r="A1117">
            <v>11.164</v>
          </cell>
          <cell r="B1117">
            <v>6010</v>
          </cell>
        </row>
        <row r="1118">
          <cell r="A1118">
            <v>11.173999999999999</v>
          </cell>
          <cell r="B1118">
            <v>6008</v>
          </cell>
        </row>
        <row r="1119">
          <cell r="A1119">
            <v>11.183999999999999</v>
          </cell>
          <cell r="B1119">
            <v>5803</v>
          </cell>
        </row>
        <row r="1120">
          <cell r="A1120">
            <v>11.194000000000001</v>
          </cell>
          <cell r="B1120">
            <v>5772</v>
          </cell>
        </row>
        <row r="1121">
          <cell r="A1121">
            <v>11.204000000000001</v>
          </cell>
          <cell r="B1121">
            <v>5803</v>
          </cell>
        </row>
        <row r="1122">
          <cell r="A1122">
            <v>11.214</v>
          </cell>
          <cell r="B1122">
            <v>5863</v>
          </cell>
        </row>
        <row r="1123">
          <cell r="A1123">
            <v>11.224</v>
          </cell>
          <cell r="B1123">
            <v>5860</v>
          </cell>
        </row>
        <row r="1124">
          <cell r="A1124">
            <v>11.234</v>
          </cell>
          <cell r="B1124">
            <v>5952</v>
          </cell>
        </row>
        <row r="1125">
          <cell r="A1125">
            <v>11.244</v>
          </cell>
          <cell r="B1125">
            <v>5953</v>
          </cell>
        </row>
        <row r="1126">
          <cell r="A1126">
            <v>11.254</v>
          </cell>
          <cell r="B1126">
            <v>6039</v>
          </cell>
        </row>
        <row r="1127">
          <cell r="A1127">
            <v>11.263999999999999</v>
          </cell>
          <cell r="B1127">
            <v>6013</v>
          </cell>
        </row>
        <row r="1128">
          <cell r="A1128">
            <v>11.273999999999999</v>
          </cell>
          <cell r="B1128">
            <v>6070</v>
          </cell>
        </row>
        <row r="1129">
          <cell r="A1129">
            <v>11.284000000000001</v>
          </cell>
          <cell r="B1129">
            <v>6070</v>
          </cell>
        </row>
        <row r="1130">
          <cell r="A1130">
            <v>11.294</v>
          </cell>
          <cell r="B1130">
            <v>6043</v>
          </cell>
        </row>
        <row r="1131">
          <cell r="A1131">
            <v>11.304</v>
          </cell>
          <cell r="B1131">
            <v>5774</v>
          </cell>
        </row>
        <row r="1132">
          <cell r="A1132">
            <v>11.314</v>
          </cell>
          <cell r="B1132">
            <v>5742</v>
          </cell>
        </row>
        <row r="1133">
          <cell r="A1133">
            <v>11.324</v>
          </cell>
          <cell r="B1133">
            <v>5743</v>
          </cell>
        </row>
        <row r="1134">
          <cell r="A1134">
            <v>11.334</v>
          </cell>
          <cell r="B1134">
            <v>5803</v>
          </cell>
        </row>
        <row r="1135">
          <cell r="A1135">
            <v>11.343999999999999</v>
          </cell>
          <cell r="B1135">
            <v>5802</v>
          </cell>
        </row>
        <row r="1136">
          <cell r="A1136">
            <v>11.353999999999999</v>
          </cell>
          <cell r="B1136">
            <v>5860</v>
          </cell>
        </row>
        <row r="1137">
          <cell r="A1137">
            <v>11.364000000000001</v>
          </cell>
          <cell r="B1137">
            <v>5891</v>
          </cell>
        </row>
        <row r="1138">
          <cell r="A1138">
            <v>11.374000000000001</v>
          </cell>
          <cell r="B1138">
            <v>5982</v>
          </cell>
        </row>
        <row r="1139">
          <cell r="A1139">
            <v>11.384</v>
          </cell>
          <cell r="B1139">
            <v>5982</v>
          </cell>
        </row>
        <row r="1140">
          <cell r="A1140">
            <v>11.394</v>
          </cell>
          <cell r="B1140">
            <v>6043</v>
          </cell>
        </row>
        <row r="1141">
          <cell r="A1141">
            <v>11.404</v>
          </cell>
          <cell r="B1141">
            <v>6041</v>
          </cell>
        </row>
        <row r="1142">
          <cell r="A1142">
            <v>11.414</v>
          </cell>
          <cell r="B1142">
            <v>6100</v>
          </cell>
        </row>
        <row r="1143">
          <cell r="A1143">
            <v>11.423999999999999</v>
          </cell>
          <cell r="B1143">
            <v>6102</v>
          </cell>
        </row>
        <row r="1144">
          <cell r="A1144">
            <v>11.433999999999999</v>
          </cell>
          <cell r="B1144">
            <v>6041</v>
          </cell>
        </row>
        <row r="1145">
          <cell r="A1145">
            <v>11.444000000000001</v>
          </cell>
          <cell r="B1145">
            <v>5804</v>
          </cell>
        </row>
        <row r="1146">
          <cell r="A1146">
            <v>11.454000000000001</v>
          </cell>
          <cell r="B1146">
            <v>5740</v>
          </cell>
        </row>
        <row r="1147">
          <cell r="A1147">
            <v>11.465</v>
          </cell>
          <cell r="B1147">
            <v>5740</v>
          </cell>
        </row>
        <row r="1148">
          <cell r="A1148">
            <v>11.475</v>
          </cell>
          <cell r="B1148">
            <v>5833</v>
          </cell>
        </row>
        <row r="1149">
          <cell r="A1149">
            <v>11.484999999999999</v>
          </cell>
          <cell r="B1149">
            <v>5860</v>
          </cell>
        </row>
        <row r="1150">
          <cell r="A1150">
            <v>11.494999999999999</v>
          </cell>
          <cell r="B1150">
            <v>5892</v>
          </cell>
        </row>
        <row r="1151">
          <cell r="A1151">
            <v>11.505000000000001</v>
          </cell>
          <cell r="B1151">
            <v>5918</v>
          </cell>
        </row>
        <row r="1152">
          <cell r="A1152">
            <v>11.515000000000001</v>
          </cell>
          <cell r="B1152">
            <v>5983</v>
          </cell>
        </row>
        <row r="1153">
          <cell r="A1153">
            <v>11.525</v>
          </cell>
          <cell r="B1153">
            <v>6010</v>
          </cell>
        </row>
        <row r="1154">
          <cell r="A1154">
            <v>11.535</v>
          </cell>
          <cell r="B1154">
            <v>6043</v>
          </cell>
        </row>
        <row r="1155">
          <cell r="A1155">
            <v>11.545</v>
          </cell>
          <cell r="B1155">
            <v>6040</v>
          </cell>
        </row>
        <row r="1156">
          <cell r="A1156">
            <v>11.555</v>
          </cell>
          <cell r="B1156">
            <v>6100</v>
          </cell>
        </row>
        <row r="1157">
          <cell r="A1157">
            <v>11.565</v>
          </cell>
          <cell r="B1157">
            <v>6009</v>
          </cell>
        </row>
        <row r="1158">
          <cell r="A1158">
            <v>11.574999999999999</v>
          </cell>
          <cell r="B1158">
            <v>5801</v>
          </cell>
        </row>
        <row r="1159">
          <cell r="A1159">
            <v>11.585000000000001</v>
          </cell>
          <cell r="B1159">
            <v>5712</v>
          </cell>
        </row>
        <row r="1160">
          <cell r="A1160">
            <v>11.595000000000001</v>
          </cell>
          <cell r="B1160">
            <v>5772</v>
          </cell>
        </row>
        <row r="1161">
          <cell r="A1161">
            <v>11.605</v>
          </cell>
          <cell r="B1161">
            <v>5804</v>
          </cell>
        </row>
        <row r="1162">
          <cell r="A1162">
            <v>11.615</v>
          </cell>
          <cell r="B1162">
            <v>5833</v>
          </cell>
        </row>
        <row r="1163">
          <cell r="A1163">
            <v>11.625</v>
          </cell>
          <cell r="B1163">
            <v>5862</v>
          </cell>
        </row>
        <row r="1164">
          <cell r="A1164">
            <v>11.635</v>
          </cell>
          <cell r="B1164">
            <v>5923</v>
          </cell>
        </row>
        <row r="1165">
          <cell r="A1165">
            <v>11.645</v>
          </cell>
          <cell r="B1165">
            <v>5949</v>
          </cell>
        </row>
        <row r="1166">
          <cell r="A1166">
            <v>11.654999999999999</v>
          </cell>
          <cell r="B1166">
            <v>5982</v>
          </cell>
        </row>
        <row r="1167">
          <cell r="A1167">
            <v>11.664999999999999</v>
          </cell>
          <cell r="B1167">
            <v>6010</v>
          </cell>
        </row>
        <row r="1168">
          <cell r="A1168">
            <v>11.675000000000001</v>
          </cell>
          <cell r="B1168">
            <v>6040</v>
          </cell>
        </row>
        <row r="1169">
          <cell r="A1169">
            <v>11.685</v>
          </cell>
          <cell r="B1169">
            <v>6098</v>
          </cell>
        </row>
        <row r="1170">
          <cell r="A1170">
            <v>11.695</v>
          </cell>
          <cell r="B1170">
            <v>6013</v>
          </cell>
        </row>
        <row r="1171">
          <cell r="A1171">
            <v>11.705</v>
          </cell>
          <cell r="B1171">
            <v>5803</v>
          </cell>
        </row>
        <row r="1172">
          <cell r="A1172">
            <v>11.715</v>
          </cell>
          <cell r="B1172">
            <v>5710</v>
          </cell>
        </row>
        <row r="1173">
          <cell r="A1173">
            <v>11.725</v>
          </cell>
          <cell r="B1173">
            <v>5742</v>
          </cell>
        </row>
        <row r="1174">
          <cell r="A1174">
            <v>11.734999999999999</v>
          </cell>
          <cell r="B1174">
            <v>5772</v>
          </cell>
        </row>
        <row r="1175">
          <cell r="A1175">
            <v>11.744999999999999</v>
          </cell>
          <cell r="B1175">
            <v>5833</v>
          </cell>
        </row>
        <row r="1176">
          <cell r="A1176">
            <v>11.755000000000001</v>
          </cell>
          <cell r="B1176">
            <v>5861</v>
          </cell>
        </row>
        <row r="1177">
          <cell r="A1177">
            <v>11.765000000000001</v>
          </cell>
          <cell r="B1177">
            <v>5919</v>
          </cell>
        </row>
        <row r="1178">
          <cell r="A1178">
            <v>11.775</v>
          </cell>
          <cell r="B1178">
            <v>5950</v>
          </cell>
        </row>
        <row r="1179">
          <cell r="A1179">
            <v>11.786</v>
          </cell>
          <cell r="B1179">
            <v>6012</v>
          </cell>
        </row>
        <row r="1180">
          <cell r="A1180">
            <v>11.795999999999999</v>
          </cell>
          <cell r="B1180">
            <v>6008</v>
          </cell>
        </row>
        <row r="1181">
          <cell r="A1181">
            <v>11.805999999999999</v>
          </cell>
          <cell r="B1181">
            <v>6073</v>
          </cell>
        </row>
        <row r="1182">
          <cell r="A1182">
            <v>11.816000000000001</v>
          </cell>
          <cell r="B1182">
            <v>6072</v>
          </cell>
        </row>
        <row r="1183">
          <cell r="A1183">
            <v>11.826000000000001</v>
          </cell>
          <cell r="B1183">
            <v>6129</v>
          </cell>
        </row>
        <row r="1184">
          <cell r="A1184">
            <v>11.836</v>
          </cell>
          <cell r="B1184">
            <v>6009</v>
          </cell>
        </row>
        <row r="1185">
          <cell r="A1185">
            <v>11.846</v>
          </cell>
          <cell r="B1185">
            <v>5802</v>
          </cell>
        </row>
        <row r="1186">
          <cell r="A1186">
            <v>11.856</v>
          </cell>
          <cell r="B1186">
            <v>5713</v>
          </cell>
        </row>
        <row r="1187">
          <cell r="A1187">
            <v>11.866</v>
          </cell>
          <cell r="B1187">
            <v>5768</v>
          </cell>
        </row>
        <row r="1188">
          <cell r="A1188">
            <v>11.875999999999999</v>
          </cell>
          <cell r="B1188">
            <v>5802</v>
          </cell>
        </row>
        <row r="1189">
          <cell r="A1189">
            <v>11.885999999999999</v>
          </cell>
          <cell r="B1189">
            <v>5863</v>
          </cell>
        </row>
        <row r="1190">
          <cell r="A1190">
            <v>11.896000000000001</v>
          </cell>
          <cell r="B1190">
            <v>5890</v>
          </cell>
        </row>
        <row r="1191">
          <cell r="A1191">
            <v>11.906000000000001</v>
          </cell>
          <cell r="B1191">
            <v>5952</v>
          </cell>
        </row>
        <row r="1192">
          <cell r="A1192">
            <v>11.916</v>
          </cell>
          <cell r="B1192">
            <v>5953</v>
          </cell>
        </row>
        <row r="1193">
          <cell r="A1193">
            <v>11.926</v>
          </cell>
          <cell r="B1193">
            <v>6042</v>
          </cell>
        </row>
        <row r="1194">
          <cell r="A1194">
            <v>11.936</v>
          </cell>
          <cell r="B1194">
            <v>6010</v>
          </cell>
        </row>
        <row r="1195">
          <cell r="A1195">
            <v>11.946</v>
          </cell>
          <cell r="B1195">
            <v>6069</v>
          </cell>
        </row>
        <row r="1196">
          <cell r="A1196">
            <v>11.956</v>
          </cell>
          <cell r="B1196">
            <v>5950</v>
          </cell>
        </row>
        <row r="1197">
          <cell r="A1197">
            <v>11.965999999999999</v>
          </cell>
          <cell r="B1197">
            <v>5890</v>
          </cell>
        </row>
        <row r="1198">
          <cell r="A1198">
            <v>11.976000000000001</v>
          </cell>
          <cell r="B1198">
            <v>5859</v>
          </cell>
        </row>
        <row r="1199">
          <cell r="A1199">
            <v>11.986000000000001</v>
          </cell>
          <cell r="B1199">
            <v>5950</v>
          </cell>
        </row>
        <row r="1200">
          <cell r="A1200">
            <v>11.996</v>
          </cell>
          <cell r="B1200">
            <v>5951</v>
          </cell>
        </row>
        <row r="1201">
          <cell r="A1201">
            <v>12.006</v>
          </cell>
          <cell r="B1201">
            <v>6014</v>
          </cell>
        </row>
        <row r="1202">
          <cell r="A1202">
            <v>12.016</v>
          </cell>
          <cell r="B1202">
            <v>6009</v>
          </cell>
        </row>
        <row r="1203">
          <cell r="A1203">
            <v>12.026</v>
          </cell>
          <cell r="B1203">
            <v>6101</v>
          </cell>
        </row>
        <row r="1204">
          <cell r="A1204">
            <v>12.036</v>
          </cell>
          <cell r="B1204">
            <v>5981</v>
          </cell>
        </row>
        <row r="1205">
          <cell r="A1205">
            <v>12.045999999999999</v>
          </cell>
          <cell r="B1205">
            <v>5891</v>
          </cell>
        </row>
        <row r="1206">
          <cell r="A1206">
            <v>12.055999999999999</v>
          </cell>
          <cell r="B1206">
            <v>5890</v>
          </cell>
        </row>
        <row r="1207">
          <cell r="A1207">
            <v>12.066000000000001</v>
          </cell>
          <cell r="B1207">
            <v>5979</v>
          </cell>
        </row>
        <row r="1208">
          <cell r="A1208">
            <v>12.076000000000001</v>
          </cell>
          <cell r="B1208">
            <v>5981</v>
          </cell>
        </row>
        <row r="1209">
          <cell r="A1209">
            <v>12.086</v>
          </cell>
          <cell r="B1209">
            <v>6073</v>
          </cell>
        </row>
        <row r="1210">
          <cell r="A1210">
            <v>12.096</v>
          </cell>
          <cell r="B1210">
            <v>5921</v>
          </cell>
        </row>
        <row r="1211">
          <cell r="A1211">
            <v>12.106999999999999</v>
          </cell>
          <cell r="B1211">
            <v>5860</v>
          </cell>
        </row>
        <row r="1212">
          <cell r="A1212">
            <v>12.117000000000001</v>
          </cell>
          <cell r="B1212">
            <v>5891</v>
          </cell>
        </row>
        <row r="1213">
          <cell r="A1213">
            <v>12.127000000000001</v>
          </cell>
          <cell r="B1213">
            <v>5949</v>
          </cell>
        </row>
        <row r="1214">
          <cell r="A1214">
            <v>12.137</v>
          </cell>
          <cell r="B1214">
            <v>5953</v>
          </cell>
        </row>
        <row r="1215">
          <cell r="A1215">
            <v>12.147</v>
          </cell>
          <cell r="B1215">
            <v>6041</v>
          </cell>
        </row>
        <row r="1216">
          <cell r="A1216">
            <v>12.157</v>
          </cell>
          <cell r="B1216">
            <v>5889</v>
          </cell>
        </row>
        <row r="1217">
          <cell r="A1217">
            <v>12.167</v>
          </cell>
          <cell r="B1217">
            <v>5831</v>
          </cell>
        </row>
        <row r="1218">
          <cell r="A1218">
            <v>12.177</v>
          </cell>
          <cell r="B1218">
            <v>5863</v>
          </cell>
        </row>
        <row r="1219">
          <cell r="A1219">
            <v>12.186999999999999</v>
          </cell>
          <cell r="B1219">
            <v>5920</v>
          </cell>
        </row>
        <row r="1220">
          <cell r="A1220">
            <v>12.196999999999999</v>
          </cell>
          <cell r="B1220">
            <v>5924</v>
          </cell>
        </row>
        <row r="1221">
          <cell r="A1221">
            <v>12.207000000000001</v>
          </cell>
          <cell r="B1221">
            <v>5981</v>
          </cell>
        </row>
        <row r="1222">
          <cell r="A1222">
            <v>12.217000000000001</v>
          </cell>
          <cell r="B1222">
            <v>6010</v>
          </cell>
        </row>
        <row r="1223">
          <cell r="A1223">
            <v>12.227</v>
          </cell>
          <cell r="B1223">
            <v>6072</v>
          </cell>
        </row>
        <row r="1224">
          <cell r="A1224">
            <v>12.237</v>
          </cell>
          <cell r="B1224">
            <v>5919</v>
          </cell>
        </row>
        <row r="1225">
          <cell r="A1225">
            <v>12.247</v>
          </cell>
          <cell r="B1225">
            <v>5890</v>
          </cell>
        </row>
        <row r="1226">
          <cell r="A1226">
            <v>12.257</v>
          </cell>
          <cell r="B1226">
            <v>5890</v>
          </cell>
        </row>
        <row r="1227">
          <cell r="A1227">
            <v>12.266999999999999</v>
          </cell>
          <cell r="B1227">
            <v>5982</v>
          </cell>
        </row>
        <row r="1228">
          <cell r="A1228">
            <v>12.276999999999999</v>
          </cell>
          <cell r="B1228">
            <v>5951</v>
          </cell>
        </row>
        <row r="1229">
          <cell r="A1229">
            <v>12.287000000000001</v>
          </cell>
          <cell r="B1229">
            <v>6012</v>
          </cell>
        </row>
        <row r="1230">
          <cell r="A1230">
            <v>12.297000000000001</v>
          </cell>
          <cell r="B1230">
            <v>6040</v>
          </cell>
        </row>
        <row r="1231">
          <cell r="A1231">
            <v>12.307</v>
          </cell>
          <cell r="B1231">
            <v>6100</v>
          </cell>
        </row>
        <row r="1232">
          <cell r="A1232">
            <v>12.317</v>
          </cell>
          <cell r="B1232">
            <v>5983</v>
          </cell>
        </row>
        <row r="1233">
          <cell r="A1233">
            <v>12.327</v>
          </cell>
          <cell r="B1233">
            <v>5803</v>
          </cell>
        </row>
        <row r="1234">
          <cell r="A1234">
            <v>12.337</v>
          </cell>
          <cell r="B1234">
            <v>5652</v>
          </cell>
        </row>
        <row r="1235">
          <cell r="A1235">
            <v>12.347</v>
          </cell>
          <cell r="B1235">
            <v>5740</v>
          </cell>
        </row>
        <row r="1236">
          <cell r="A1236">
            <v>12.356999999999999</v>
          </cell>
          <cell r="B1236">
            <v>5772</v>
          </cell>
        </row>
        <row r="1237">
          <cell r="A1237">
            <v>12.367000000000001</v>
          </cell>
          <cell r="B1237">
            <v>5834</v>
          </cell>
        </row>
        <row r="1238">
          <cell r="A1238">
            <v>12.377000000000001</v>
          </cell>
          <cell r="B1238">
            <v>5831</v>
          </cell>
        </row>
        <row r="1239">
          <cell r="A1239">
            <v>12.387</v>
          </cell>
          <cell r="B1239">
            <v>5922</v>
          </cell>
        </row>
        <row r="1240">
          <cell r="A1240">
            <v>12.397</v>
          </cell>
          <cell r="B1240">
            <v>5890</v>
          </cell>
        </row>
        <row r="1241">
          <cell r="A1241">
            <v>12.407</v>
          </cell>
          <cell r="B1241">
            <v>5981</v>
          </cell>
        </row>
        <row r="1242">
          <cell r="A1242">
            <v>12.417</v>
          </cell>
          <cell r="B1242">
            <v>5979</v>
          </cell>
        </row>
        <row r="1243">
          <cell r="A1243">
            <v>12.428000000000001</v>
          </cell>
          <cell r="B1243">
            <v>6073</v>
          </cell>
        </row>
        <row r="1244">
          <cell r="A1244">
            <v>12.438000000000001</v>
          </cell>
          <cell r="B1244">
            <v>6071</v>
          </cell>
        </row>
        <row r="1245">
          <cell r="A1245">
            <v>12.448</v>
          </cell>
          <cell r="B1245">
            <v>6012</v>
          </cell>
        </row>
        <row r="1246">
          <cell r="A1246">
            <v>12.458</v>
          </cell>
          <cell r="B1246">
            <v>5745</v>
          </cell>
        </row>
        <row r="1247">
          <cell r="A1247">
            <v>12.468</v>
          </cell>
          <cell r="B1247">
            <v>5710</v>
          </cell>
        </row>
        <row r="1248">
          <cell r="A1248">
            <v>12.478</v>
          </cell>
          <cell r="B1248">
            <v>5710</v>
          </cell>
        </row>
        <row r="1249">
          <cell r="A1249">
            <v>12.488</v>
          </cell>
          <cell r="B1249">
            <v>5801</v>
          </cell>
        </row>
        <row r="1250">
          <cell r="A1250">
            <v>12.497999999999999</v>
          </cell>
          <cell r="B1250">
            <v>5804</v>
          </cell>
        </row>
        <row r="1251">
          <cell r="A1251">
            <v>12.507999999999999</v>
          </cell>
          <cell r="B1251">
            <v>5892</v>
          </cell>
        </row>
        <row r="1252">
          <cell r="A1252">
            <v>12.518000000000001</v>
          </cell>
          <cell r="B1252">
            <v>5860</v>
          </cell>
        </row>
        <row r="1253">
          <cell r="A1253">
            <v>12.528</v>
          </cell>
          <cell r="B1253">
            <v>5949</v>
          </cell>
        </row>
        <row r="1254">
          <cell r="A1254">
            <v>12.538</v>
          </cell>
          <cell r="B1254">
            <v>5953</v>
          </cell>
        </row>
        <row r="1255">
          <cell r="A1255">
            <v>12.548</v>
          </cell>
          <cell r="B1255">
            <v>6043</v>
          </cell>
        </row>
        <row r="1256">
          <cell r="A1256">
            <v>12.558</v>
          </cell>
          <cell r="B1256">
            <v>6041</v>
          </cell>
        </row>
        <row r="1257">
          <cell r="A1257">
            <v>12.568</v>
          </cell>
          <cell r="B1257">
            <v>6098</v>
          </cell>
        </row>
        <row r="1258">
          <cell r="A1258">
            <v>12.577999999999999</v>
          </cell>
          <cell r="B1258">
            <v>6099</v>
          </cell>
        </row>
        <row r="1259">
          <cell r="A1259">
            <v>12.587999999999999</v>
          </cell>
          <cell r="B1259">
            <v>6043</v>
          </cell>
        </row>
        <row r="1260">
          <cell r="A1260">
            <v>12.598000000000001</v>
          </cell>
          <cell r="B1260">
            <v>5804</v>
          </cell>
        </row>
        <row r="1261">
          <cell r="A1261">
            <v>12.608000000000001</v>
          </cell>
          <cell r="B1261">
            <v>5741</v>
          </cell>
        </row>
        <row r="1262">
          <cell r="A1262">
            <v>12.618</v>
          </cell>
          <cell r="B1262">
            <v>5741</v>
          </cell>
        </row>
        <row r="1263">
          <cell r="A1263">
            <v>12.628</v>
          </cell>
          <cell r="B1263">
            <v>5833</v>
          </cell>
        </row>
        <row r="1264">
          <cell r="A1264">
            <v>12.638</v>
          </cell>
          <cell r="B1264">
            <v>5832</v>
          </cell>
        </row>
        <row r="1265">
          <cell r="A1265">
            <v>12.648</v>
          </cell>
          <cell r="B1265">
            <v>5890</v>
          </cell>
        </row>
        <row r="1266">
          <cell r="A1266">
            <v>12.657999999999999</v>
          </cell>
          <cell r="B1266">
            <v>5923</v>
          </cell>
        </row>
        <row r="1267">
          <cell r="A1267">
            <v>12.667999999999999</v>
          </cell>
          <cell r="B1267">
            <v>5982</v>
          </cell>
        </row>
        <row r="1268">
          <cell r="A1268">
            <v>12.678000000000001</v>
          </cell>
          <cell r="B1268">
            <v>5982</v>
          </cell>
        </row>
        <row r="1269">
          <cell r="A1269">
            <v>12.688000000000001</v>
          </cell>
          <cell r="B1269">
            <v>6044</v>
          </cell>
        </row>
        <row r="1270">
          <cell r="A1270">
            <v>12.698</v>
          </cell>
          <cell r="B1270">
            <v>6040</v>
          </cell>
        </row>
        <row r="1271">
          <cell r="A1271">
            <v>12.708</v>
          </cell>
          <cell r="B1271">
            <v>6130</v>
          </cell>
        </row>
        <row r="1272">
          <cell r="A1272">
            <v>12.718</v>
          </cell>
          <cell r="B1272">
            <v>5981</v>
          </cell>
        </row>
        <row r="1273">
          <cell r="A1273">
            <v>12.728</v>
          </cell>
          <cell r="B1273">
            <v>5801</v>
          </cell>
        </row>
        <row r="1274">
          <cell r="A1274">
            <v>12.738</v>
          </cell>
          <cell r="B1274">
            <v>5684</v>
          </cell>
        </row>
        <row r="1275">
          <cell r="A1275">
            <v>12.747999999999999</v>
          </cell>
          <cell r="B1275">
            <v>5741</v>
          </cell>
        </row>
        <row r="1276">
          <cell r="A1276">
            <v>12.759</v>
          </cell>
          <cell r="B1276">
            <v>5800</v>
          </cell>
        </row>
        <row r="1277">
          <cell r="A1277">
            <v>12.769</v>
          </cell>
          <cell r="B1277">
            <v>5833</v>
          </cell>
        </row>
        <row r="1278">
          <cell r="A1278">
            <v>12.779</v>
          </cell>
          <cell r="B1278">
            <v>5893</v>
          </cell>
        </row>
        <row r="1279">
          <cell r="A1279">
            <v>12.789</v>
          </cell>
          <cell r="B1279">
            <v>5918</v>
          </cell>
        </row>
        <row r="1280">
          <cell r="A1280">
            <v>12.798999999999999</v>
          </cell>
          <cell r="B1280">
            <v>5951</v>
          </cell>
        </row>
        <row r="1281">
          <cell r="A1281">
            <v>12.808999999999999</v>
          </cell>
          <cell r="B1281">
            <v>5982</v>
          </cell>
        </row>
        <row r="1282">
          <cell r="A1282">
            <v>12.819000000000001</v>
          </cell>
          <cell r="B1282">
            <v>6010</v>
          </cell>
        </row>
        <row r="1283">
          <cell r="A1283">
            <v>12.829000000000001</v>
          </cell>
          <cell r="B1283">
            <v>6070</v>
          </cell>
        </row>
        <row r="1284">
          <cell r="A1284">
            <v>12.839</v>
          </cell>
          <cell r="B1284">
            <v>6072</v>
          </cell>
        </row>
        <row r="1285">
          <cell r="A1285">
            <v>12.849</v>
          </cell>
          <cell r="B1285">
            <v>6098</v>
          </cell>
        </row>
        <row r="1286">
          <cell r="A1286">
            <v>12.859</v>
          </cell>
          <cell r="B1286">
            <v>5980</v>
          </cell>
        </row>
        <row r="1287">
          <cell r="A1287">
            <v>12.869</v>
          </cell>
          <cell r="B1287">
            <v>5770</v>
          </cell>
        </row>
        <row r="1288">
          <cell r="A1288">
            <v>12.879</v>
          </cell>
          <cell r="B1288">
            <v>5684</v>
          </cell>
        </row>
        <row r="1289">
          <cell r="A1289">
            <v>12.888999999999999</v>
          </cell>
          <cell r="B1289">
            <v>5711</v>
          </cell>
        </row>
        <row r="1290">
          <cell r="A1290">
            <v>12.898999999999999</v>
          </cell>
          <cell r="B1290">
            <v>5772</v>
          </cell>
        </row>
        <row r="1291">
          <cell r="A1291">
            <v>12.909000000000001</v>
          </cell>
          <cell r="B1291">
            <v>5804</v>
          </cell>
        </row>
        <row r="1292">
          <cell r="A1292">
            <v>12.919</v>
          </cell>
          <cell r="B1292">
            <v>5863</v>
          </cell>
        </row>
        <row r="1293">
          <cell r="A1293">
            <v>12.929</v>
          </cell>
          <cell r="B1293">
            <v>5894</v>
          </cell>
        </row>
        <row r="1294">
          <cell r="A1294">
            <v>12.939</v>
          </cell>
          <cell r="B1294">
            <v>5923</v>
          </cell>
        </row>
        <row r="1295">
          <cell r="A1295">
            <v>12.949</v>
          </cell>
          <cell r="B1295">
            <v>5949</v>
          </cell>
        </row>
        <row r="1296">
          <cell r="A1296">
            <v>12.959</v>
          </cell>
          <cell r="B1296">
            <v>6013</v>
          </cell>
        </row>
        <row r="1297">
          <cell r="A1297">
            <v>12.968999999999999</v>
          </cell>
          <cell r="B1297">
            <v>6039</v>
          </cell>
        </row>
        <row r="1298">
          <cell r="A1298">
            <v>12.978999999999999</v>
          </cell>
          <cell r="B1298">
            <v>6072</v>
          </cell>
        </row>
        <row r="1299">
          <cell r="A1299">
            <v>12.989000000000001</v>
          </cell>
          <cell r="B1299">
            <v>6070</v>
          </cell>
        </row>
        <row r="1300">
          <cell r="A1300">
            <v>12.999000000000001</v>
          </cell>
          <cell r="B1300">
            <v>6009</v>
          </cell>
        </row>
        <row r="1301">
          <cell r="A1301">
            <v>13.009</v>
          </cell>
          <cell r="B1301">
            <v>5802</v>
          </cell>
        </row>
        <row r="1302">
          <cell r="A1302">
            <v>13.019</v>
          </cell>
          <cell r="B1302">
            <v>5713</v>
          </cell>
        </row>
        <row r="1303">
          <cell r="A1303">
            <v>13.029</v>
          </cell>
          <cell r="B1303">
            <v>5743</v>
          </cell>
        </row>
        <row r="1304">
          <cell r="A1304">
            <v>13.039</v>
          </cell>
          <cell r="B1304">
            <v>5798</v>
          </cell>
        </row>
        <row r="1305">
          <cell r="A1305">
            <v>13.048999999999999</v>
          </cell>
          <cell r="B1305">
            <v>5834</v>
          </cell>
        </row>
        <row r="1306">
          <cell r="A1306">
            <v>13.058999999999999</v>
          </cell>
          <cell r="B1306">
            <v>5890</v>
          </cell>
        </row>
        <row r="1307">
          <cell r="A1307">
            <v>13.069000000000001</v>
          </cell>
          <cell r="B1307">
            <v>5894</v>
          </cell>
        </row>
        <row r="1308">
          <cell r="A1308">
            <v>13.079000000000001</v>
          </cell>
          <cell r="B1308">
            <v>5951</v>
          </cell>
        </row>
        <row r="1309">
          <cell r="A1309">
            <v>13.09</v>
          </cell>
          <cell r="B1309">
            <v>5951</v>
          </cell>
        </row>
        <row r="1310">
          <cell r="A1310">
            <v>13.1</v>
          </cell>
          <cell r="B1310">
            <v>6039</v>
          </cell>
        </row>
        <row r="1311">
          <cell r="A1311">
            <v>13.11</v>
          </cell>
          <cell r="B1311">
            <v>6040</v>
          </cell>
        </row>
        <row r="1312">
          <cell r="A1312">
            <v>13.12</v>
          </cell>
          <cell r="B1312">
            <v>6132</v>
          </cell>
        </row>
        <row r="1313">
          <cell r="A1313">
            <v>13.13</v>
          </cell>
          <cell r="B1313">
            <v>5980</v>
          </cell>
        </row>
        <row r="1314">
          <cell r="A1314">
            <v>13.14</v>
          </cell>
          <cell r="B1314">
            <v>5803</v>
          </cell>
        </row>
        <row r="1315">
          <cell r="A1315">
            <v>13.15</v>
          </cell>
          <cell r="B1315">
            <v>5678</v>
          </cell>
        </row>
        <row r="1316">
          <cell r="A1316">
            <v>13.16</v>
          </cell>
          <cell r="B1316">
            <v>5773</v>
          </cell>
        </row>
        <row r="1317">
          <cell r="A1317">
            <v>13.17</v>
          </cell>
          <cell r="B1317">
            <v>5770</v>
          </cell>
        </row>
        <row r="1318">
          <cell r="A1318">
            <v>13.18</v>
          </cell>
          <cell r="B1318">
            <v>5832</v>
          </cell>
        </row>
        <row r="1319">
          <cell r="A1319">
            <v>13.19</v>
          </cell>
          <cell r="B1319">
            <v>5831</v>
          </cell>
        </row>
        <row r="1320">
          <cell r="A1320">
            <v>13.2</v>
          </cell>
          <cell r="B1320">
            <v>5920</v>
          </cell>
        </row>
        <row r="1321">
          <cell r="A1321">
            <v>13.21</v>
          </cell>
          <cell r="B1321">
            <v>5924</v>
          </cell>
        </row>
        <row r="1322">
          <cell r="A1322">
            <v>13.22</v>
          </cell>
          <cell r="B1322">
            <v>6012</v>
          </cell>
        </row>
        <row r="1323">
          <cell r="A1323">
            <v>13.23</v>
          </cell>
          <cell r="B1323">
            <v>5980</v>
          </cell>
        </row>
        <row r="1324">
          <cell r="A1324">
            <v>13.24</v>
          </cell>
          <cell r="B1324">
            <v>6073</v>
          </cell>
        </row>
        <row r="1325">
          <cell r="A1325">
            <v>13.25</v>
          </cell>
          <cell r="B1325">
            <v>6066</v>
          </cell>
        </row>
        <row r="1326">
          <cell r="A1326">
            <v>13.26</v>
          </cell>
          <cell r="B1326">
            <v>6131</v>
          </cell>
        </row>
        <row r="1327">
          <cell r="A1327">
            <v>13.27</v>
          </cell>
          <cell r="B1327">
            <v>6008</v>
          </cell>
        </row>
        <row r="1328">
          <cell r="A1328">
            <v>13.28</v>
          </cell>
          <cell r="B1328">
            <v>5833</v>
          </cell>
        </row>
        <row r="1329">
          <cell r="A1329">
            <v>13.29</v>
          </cell>
          <cell r="B1329">
            <v>5713</v>
          </cell>
        </row>
        <row r="1330">
          <cell r="A1330">
            <v>13.3</v>
          </cell>
          <cell r="B1330">
            <v>5774</v>
          </cell>
        </row>
        <row r="1331">
          <cell r="A1331">
            <v>13.31</v>
          </cell>
          <cell r="B1331">
            <v>5771</v>
          </cell>
        </row>
        <row r="1332">
          <cell r="A1332">
            <v>13.32</v>
          </cell>
          <cell r="B1332">
            <v>5860</v>
          </cell>
        </row>
        <row r="1333">
          <cell r="A1333">
            <v>13.33</v>
          </cell>
          <cell r="B1333">
            <v>5863</v>
          </cell>
        </row>
        <row r="1334">
          <cell r="A1334">
            <v>13.34</v>
          </cell>
          <cell r="B1334">
            <v>5950</v>
          </cell>
        </row>
        <row r="1335">
          <cell r="A1335">
            <v>13.35</v>
          </cell>
          <cell r="B1335">
            <v>5953</v>
          </cell>
        </row>
        <row r="1336">
          <cell r="A1336">
            <v>13.36</v>
          </cell>
          <cell r="B1336">
            <v>6041</v>
          </cell>
        </row>
        <row r="1337">
          <cell r="A1337">
            <v>13.37</v>
          </cell>
          <cell r="B1337">
            <v>5951</v>
          </cell>
        </row>
        <row r="1338">
          <cell r="A1338">
            <v>13.38</v>
          </cell>
          <cell r="B1338">
            <v>5980</v>
          </cell>
        </row>
        <row r="1339">
          <cell r="A1339">
            <v>13.39</v>
          </cell>
          <cell r="B1339">
            <v>5980</v>
          </cell>
        </row>
        <row r="1340">
          <cell r="A1340">
            <v>13.4</v>
          </cell>
          <cell r="B1340">
            <v>6070</v>
          </cell>
        </row>
        <row r="1341">
          <cell r="A1341">
            <v>13.411</v>
          </cell>
          <cell r="B1341">
            <v>5949</v>
          </cell>
        </row>
        <row r="1342">
          <cell r="A1342">
            <v>13.420999999999999</v>
          </cell>
          <cell r="B1342">
            <v>5893</v>
          </cell>
        </row>
        <row r="1343">
          <cell r="A1343">
            <v>13.430999999999999</v>
          </cell>
          <cell r="B1343">
            <v>5891</v>
          </cell>
        </row>
        <row r="1344">
          <cell r="A1344">
            <v>13.441000000000001</v>
          </cell>
          <cell r="B1344">
            <v>5982</v>
          </cell>
        </row>
        <row r="1345">
          <cell r="A1345">
            <v>13.451000000000001</v>
          </cell>
          <cell r="B1345">
            <v>5981</v>
          </cell>
        </row>
        <row r="1346">
          <cell r="A1346">
            <v>13.461</v>
          </cell>
          <cell r="B1346">
            <v>6041</v>
          </cell>
        </row>
        <row r="1347">
          <cell r="A1347">
            <v>13.471</v>
          </cell>
          <cell r="B1347">
            <v>5920</v>
          </cell>
        </row>
        <row r="1348">
          <cell r="A1348">
            <v>13.481</v>
          </cell>
          <cell r="B1348">
            <v>5893</v>
          </cell>
        </row>
        <row r="1349">
          <cell r="A1349">
            <v>13.491</v>
          </cell>
          <cell r="B1349">
            <v>5860</v>
          </cell>
        </row>
        <row r="1350">
          <cell r="A1350">
            <v>13.500999999999999</v>
          </cell>
          <cell r="B1350">
            <v>5948</v>
          </cell>
        </row>
        <row r="1351">
          <cell r="A1351">
            <v>13.510999999999999</v>
          </cell>
          <cell r="B1351">
            <v>5952</v>
          </cell>
        </row>
        <row r="1352">
          <cell r="A1352">
            <v>13.521000000000001</v>
          </cell>
          <cell r="B1352">
            <v>6043</v>
          </cell>
        </row>
        <row r="1353">
          <cell r="A1353">
            <v>13.531000000000001</v>
          </cell>
          <cell r="B1353">
            <v>6043</v>
          </cell>
        </row>
        <row r="1354">
          <cell r="A1354">
            <v>13.541</v>
          </cell>
          <cell r="B1354">
            <v>5980</v>
          </cell>
        </row>
        <row r="1355">
          <cell r="A1355">
            <v>13.551</v>
          </cell>
          <cell r="B1355">
            <v>5802</v>
          </cell>
        </row>
        <row r="1356">
          <cell r="A1356">
            <v>13.561</v>
          </cell>
          <cell r="B1356">
            <v>5831</v>
          </cell>
        </row>
        <row r="1357">
          <cell r="A1357">
            <v>13.571</v>
          </cell>
          <cell r="B1357">
            <v>5863</v>
          </cell>
        </row>
        <row r="1358">
          <cell r="A1358">
            <v>13.581</v>
          </cell>
          <cell r="B1358">
            <v>5921</v>
          </cell>
        </row>
        <row r="1359">
          <cell r="A1359">
            <v>13.590999999999999</v>
          </cell>
          <cell r="B1359">
            <v>5924</v>
          </cell>
        </row>
        <row r="1360">
          <cell r="A1360">
            <v>13.601000000000001</v>
          </cell>
          <cell r="B1360">
            <v>5980</v>
          </cell>
        </row>
        <row r="1361">
          <cell r="A1361">
            <v>13.611000000000001</v>
          </cell>
          <cell r="B1361">
            <v>5980</v>
          </cell>
        </row>
        <row r="1362">
          <cell r="A1362">
            <v>13.621</v>
          </cell>
          <cell r="B1362">
            <v>6073</v>
          </cell>
        </row>
        <row r="1363">
          <cell r="A1363">
            <v>13.631</v>
          </cell>
          <cell r="B1363">
            <v>6070</v>
          </cell>
        </row>
        <row r="1364">
          <cell r="A1364">
            <v>13.641</v>
          </cell>
          <cell r="B1364">
            <v>6131</v>
          </cell>
        </row>
        <row r="1365">
          <cell r="A1365">
            <v>13.651</v>
          </cell>
          <cell r="B1365">
            <v>6010</v>
          </cell>
        </row>
        <row r="1366">
          <cell r="A1366">
            <v>13.661</v>
          </cell>
          <cell r="B1366">
            <v>5830</v>
          </cell>
        </row>
        <row r="1367">
          <cell r="A1367">
            <v>13.670999999999999</v>
          </cell>
          <cell r="B1367">
            <v>5710</v>
          </cell>
        </row>
        <row r="1368">
          <cell r="A1368">
            <v>13.680999999999999</v>
          </cell>
          <cell r="B1368">
            <v>5802</v>
          </cell>
        </row>
        <row r="1369">
          <cell r="A1369">
            <v>13.691000000000001</v>
          </cell>
          <cell r="B1369">
            <v>5772</v>
          </cell>
        </row>
        <row r="1370">
          <cell r="A1370">
            <v>13.701000000000001</v>
          </cell>
          <cell r="B1370">
            <v>5860</v>
          </cell>
        </row>
        <row r="1371">
          <cell r="A1371">
            <v>13.711</v>
          </cell>
          <cell r="B1371">
            <v>5890</v>
          </cell>
        </row>
        <row r="1372">
          <cell r="A1372">
            <v>13.721</v>
          </cell>
          <cell r="B1372">
            <v>5953</v>
          </cell>
        </row>
        <row r="1373">
          <cell r="A1373">
            <v>13.731999999999999</v>
          </cell>
          <cell r="B1373">
            <v>5952</v>
          </cell>
        </row>
        <row r="1374">
          <cell r="A1374">
            <v>13.742000000000001</v>
          </cell>
          <cell r="B1374">
            <v>6039</v>
          </cell>
        </row>
        <row r="1375">
          <cell r="A1375">
            <v>13.752000000000001</v>
          </cell>
          <cell r="B1375">
            <v>6041</v>
          </cell>
        </row>
        <row r="1376">
          <cell r="A1376">
            <v>13.762</v>
          </cell>
          <cell r="B1376">
            <v>6098</v>
          </cell>
        </row>
        <row r="1377">
          <cell r="A1377">
            <v>13.772</v>
          </cell>
          <cell r="B1377">
            <v>5979</v>
          </cell>
        </row>
        <row r="1378">
          <cell r="A1378">
            <v>13.782</v>
          </cell>
          <cell r="B1378">
            <v>5802</v>
          </cell>
        </row>
        <row r="1379">
          <cell r="A1379">
            <v>13.792</v>
          </cell>
          <cell r="B1379">
            <v>5651</v>
          </cell>
        </row>
        <row r="1380">
          <cell r="A1380">
            <v>13.802</v>
          </cell>
          <cell r="B1380">
            <v>5741</v>
          </cell>
        </row>
        <row r="1381">
          <cell r="A1381">
            <v>13.811999999999999</v>
          </cell>
          <cell r="B1381">
            <v>5771</v>
          </cell>
        </row>
        <row r="1382">
          <cell r="A1382">
            <v>13.821999999999999</v>
          </cell>
          <cell r="B1382">
            <v>5832</v>
          </cell>
        </row>
        <row r="1383">
          <cell r="A1383">
            <v>13.832000000000001</v>
          </cell>
          <cell r="B1383">
            <v>5830</v>
          </cell>
        </row>
        <row r="1384">
          <cell r="A1384">
            <v>13.842000000000001</v>
          </cell>
          <cell r="B1384">
            <v>5890</v>
          </cell>
        </row>
        <row r="1385">
          <cell r="A1385">
            <v>13.852</v>
          </cell>
          <cell r="B1385">
            <v>5920</v>
          </cell>
        </row>
        <row r="1386">
          <cell r="A1386">
            <v>13.862</v>
          </cell>
          <cell r="B1386">
            <v>5984</v>
          </cell>
        </row>
        <row r="1387">
          <cell r="A1387">
            <v>13.872</v>
          </cell>
          <cell r="B1387">
            <v>6012</v>
          </cell>
        </row>
        <row r="1388">
          <cell r="A1388">
            <v>13.882</v>
          </cell>
          <cell r="B1388">
            <v>6071</v>
          </cell>
        </row>
        <row r="1389">
          <cell r="A1389">
            <v>13.891999999999999</v>
          </cell>
          <cell r="B1389">
            <v>6072</v>
          </cell>
        </row>
        <row r="1390">
          <cell r="A1390">
            <v>13.901999999999999</v>
          </cell>
          <cell r="B1390">
            <v>6012</v>
          </cell>
        </row>
        <row r="1391">
          <cell r="A1391">
            <v>13.912000000000001</v>
          </cell>
          <cell r="B1391">
            <v>5772</v>
          </cell>
        </row>
        <row r="1392">
          <cell r="A1392">
            <v>13.922000000000001</v>
          </cell>
          <cell r="B1392">
            <v>5681</v>
          </cell>
        </row>
        <row r="1393">
          <cell r="A1393">
            <v>13.932</v>
          </cell>
          <cell r="B1393">
            <v>5743</v>
          </cell>
        </row>
        <row r="1394">
          <cell r="A1394">
            <v>13.942</v>
          </cell>
          <cell r="B1394">
            <v>5774</v>
          </cell>
        </row>
        <row r="1395">
          <cell r="A1395">
            <v>13.952</v>
          </cell>
          <cell r="B1395">
            <v>5802</v>
          </cell>
        </row>
        <row r="1396">
          <cell r="A1396">
            <v>13.962</v>
          </cell>
          <cell r="B1396">
            <v>5860</v>
          </cell>
        </row>
        <row r="1397">
          <cell r="A1397">
            <v>13.972</v>
          </cell>
          <cell r="B1397">
            <v>5890</v>
          </cell>
        </row>
        <row r="1398">
          <cell r="A1398">
            <v>13.981999999999999</v>
          </cell>
          <cell r="B1398">
            <v>5921</v>
          </cell>
        </row>
        <row r="1399">
          <cell r="A1399">
            <v>13.992000000000001</v>
          </cell>
          <cell r="B1399">
            <v>5980</v>
          </cell>
        </row>
        <row r="1400">
          <cell r="A1400">
            <v>14.002000000000001</v>
          </cell>
          <cell r="B1400">
            <v>6012</v>
          </cell>
        </row>
        <row r="1401">
          <cell r="A1401">
            <v>14.012</v>
          </cell>
          <cell r="B1401">
            <v>6041</v>
          </cell>
        </row>
        <row r="1402">
          <cell r="A1402">
            <v>14.022</v>
          </cell>
          <cell r="B1402">
            <v>6101</v>
          </cell>
        </row>
        <row r="1403">
          <cell r="A1403">
            <v>14.032</v>
          </cell>
          <cell r="B1403">
            <v>6131</v>
          </cell>
        </row>
        <row r="1404">
          <cell r="A1404">
            <v>14.042</v>
          </cell>
          <cell r="B1404">
            <v>6043</v>
          </cell>
        </row>
        <row r="1405">
          <cell r="A1405">
            <v>14.053000000000001</v>
          </cell>
          <cell r="B1405">
            <v>5831</v>
          </cell>
        </row>
        <row r="1406">
          <cell r="A1406">
            <v>14.063000000000001</v>
          </cell>
          <cell r="B1406">
            <v>5714</v>
          </cell>
        </row>
        <row r="1407">
          <cell r="A1407">
            <v>14.073</v>
          </cell>
          <cell r="B1407">
            <v>5770</v>
          </cell>
        </row>
        <row r="1408">
          <cell r="A1408">
            <v>14.083</v>
          </cell>
          <cell r="B1408">
            <v>5804</v>
          </cell>
        </row>
        <row r="1409">
          <cell r="A1409">
            <v>14.093</v>
          </cell>
          <cell r="B1409">
            <v>5893</v>
          </cell>
        </row>
        <row r="1410">
          <cell r="A1410">
            <v>14.103</v>
          </cell>
          <cell r="B1410">
            <v>5890</v>
          </cell>
        </row>
        <row r="1411">
          <cell r="A1411">
            <v>14.113</v>
          </cell>
          <cell r="B1411">
            <v>5952</v>
          </cell>
        </row>
        <row r="1412">
          <cell r="A1412">
            <v>14.122999999999999</v>
          </cell>
          <cell r="B1412">
            <v>5983</v>
          </cell>
        </row>
        <row r="1413">
          <cell r="A1413">
            <v>14.132999999999999</v>
          </cell>
          <cell r="B1413">
            <v>6009</v>
          </cell>
        </row>
        <row r="1414">
          <cell r="A1414">
            <v>14.143000000000001</v>
          </cell>
          <cell r="B1414">
            <v>6040</v>
          </cell>
        </row>
        <row r="1415">
          <cell r="A1415">
            <v>14.153</v>
          </cell>
          <cell r="B1415">
            <v>6098</v>
          </cell>
        </row>
        <row r="1416">
          <cell r="A1416">
            <v>14.163</v>
          </cell>
          <cell r="B1416">
            <v>5981</v>
          </cell>
        </row>
        <row r="1417">
          <cell r="A1417">
            <v>14.173</v>
          </cell>
          <cell r="B1417">
            <v>5770</v>
          </cell>
        </row>
        <row r="1418">
          <cell r="A1418">
            <v>14.183</v>
          </cell>
          <cell r="B1418">
            <v>5683</v>
          </cell>
        </row>
        <row r="1419">
          <cell r="A1419">
            <v>14.193</v>
          </cell>
          <cell r="B1419">
            <v>5739</v>
          </cell>
        </row>
        <row r="1420">
          <cell r="A1420">
            <v>14.202999999999999</v>
          </cell>
          <cell r="B1420">
            <v>5771</v>
          </cell>
        </row>
        <row r="1421">
          <cell r="A1421">
            <v>14.212999999999999</v>
          </cell>
          <cell r="B1421">
            <v>5833</v>
          </cell>
        </row>
        <row r="1422">
          <cell r="A1422">
            <v>14.223000000000001</v>
          </cell>
          <cell r="B1422">
            <v>5830</v>
          </cell>
        </row>
        <row r="1423">
          <cell r="A1423">
            <v>14.233000000000001</v>
          </cell>
          <cell r="B1423">
            <v>5923</v>
          </cell>
        </row>
        <row r="1424">
          <cell r="A1424">
            <v>14.243</v>
          </cell>
          <cell r="B1424">
            <v>5922</v>
          </cell>
        </row>
        <row r="1425">
          <cell r="A1425">
            <v>14.253</v>
          </cell>
          <cell r="B1425">
            <v>6010</v>
          </cell>
        </row>
        <row r="1426">
          <cell r="A1426">
            <v>14.263</v>
          </cell>
          <cell r="B1426">
            <v>5979</v>
          </cell>
        </row>
        <row r="1427">
          <cell r="A1427">
            <v>14.273</v>
          </cell>
          <cell r="B1427">
            <v>6069</v>
          </cell>
        </row>
        <row r="1428">
          <cell r="A1428">
            <v>14.282999999999999</v>
          </cell>
          <cell r="B1428">
            <v>6073</v>
          </cell>
        </row>
        <row r="1429">
          <cell r="A1429">
            <v>14.292999999999999</v>
          </cell>
          <cell r="B1429">
            <v>6162</v>
          </cell>
        </row>
        <row r="1430">
          <cell r="A1430">
            <v>14.303000000000001</v>
          </cell>
          <cell r="B1430">
            <v>6009</v>
          </cell>
        </row>
        <row r="1431">
          <cell r="A1431">
            <v>14.313000000000001</v>
          </cell>
          <cell r="B1431">
            <v>5834</v>
          </cell>
        </row>
        <row r="1432">
          <cell r="A1432">
            <v>14.323</v>
          </cell>
          <cell r="B1432">
            <v>5713</v>
          </cell>
        </row>
        <row r="1433">
          <cell r="A1433">
            <v>14.333</v>
          </cell>
          <cell r="B1433">
            <v>5803</v>
          </cell>
        </row>
        <row r="1434">
          <cell r="A1434">
            <v>14.343</v>
          </cell>
          <cell r="B1434">
            <v>5801</v>
          </cell>
        </row>
        <row r="1435">
          <cell r="A1435">
            <v>14.353</v>
          </cell>
          <cell r="B1435">
            <v>5862</v>
          </cell>
        </row>
        <row r="1436">
          <cell r="A1436">
            <v>14.363</v>
          </cell>
          <cell r="B1436">
            <v>5861</v>
          </cell>
        </row>
        <row r="1437">
          <cell r="A1437">
            <v>14.372999999999999</v>
          </cell>
          <cell r="B1437">
            <v>5952</v>
          </cell>
        </row>
        <row r="1438">
          <cell r="A1438">
            <v>14.384</v>
          </cell>
          <cell r="B1438">
            <v>5951</v>
          </cell>
        </row>
        <row r="1439">
          <cell r="A1439">
            <v>14.394</v>
          </cell>
          <cell r="B1439">
            <v>6009</v>
          </cell>
        </row>
        <row r="1440">
          <cell r="A1440">
            <v>14.404</v>
          </cell>
          <cell r="B1440">
            <v>6011</v>
          </cell>
        </row>
        <row r="1441">
          <cell r="A1441">
            <v>14.414</v>
          </cell>
          <cell r="B1441">
            <v>6102</v>
          </cell>
        </row>
        <row r="1442">
          <cell r="A1442">
            <v>14.423999999999999</v>
          </cell>
          <cell r="B1442">
            <v>5979</v>
          </cell>
        </row>
        <row r="1443">
          <cell r="A1443">
            <v>14.433999999999999</v>
          </cell>
          <cell r="B1443">
            <v>5802</v>
          </cell>
        </row>
        <row r="1444">
          <cell r="A1444">
            <v>14.444000000000001</v>
          </cell>
          <cell r="B1444">
            <v>5651</v>
          </cell>
        </row>
        <row r="1445">
          <cell r="A1445">
            <v>14.454000000000001</v>
          </cell>
          <cell r="B1445">
            <v>5770</v>
          </cell>
        </row>
        <row r="1446">
          <cell r="A1446">
            <v>14.464</v>
          </cell>
          <cell r="B1446">
            <v>5744</v>
          </cell>
        </row>
        <row r="1447">
          <cell r="A1447">
            <v>14.474</v>
          </cell>
          <cell r="B1447">
            <v>5863</v>
          </cell>
        </row>
        <row r="1448">
          <cell r="A1448">
            <v>14.484</v>
          </cell>
          <cell r="B1448">
            <v>5830</v>
          </cell>
        </row>
        <row r="1449">
          <cell r="A1449">
            <v>14.494</v>
          </cell>
          <cell r="B1449">
            <v>5924</v>
          </cell>
        </row>
        <row r="1450">
          <cell r="A1450">
            <v>14.504</v>
          </cell>
          <cell r="B1450">
            <v>5924</v>
          </cell>
        </row>
        <row r="1451">
          <cell r="A1451">
            <v>14.513999999999999</v>
          </cell>
          <cell r="B1451">
            <v>6013</v>
          </cell>
        </row>
        <row r="1452">
          <cell r="A1452">
            <v>14.523999999999999</v>
          </cell>
          <cell r="B1452">
            <v>6013</v>
          </cell>
        </row>
        <row r="1453">
          <cell r="A1453">
            <v>14.534000000000001</v>
          </cell>
          <cell r="B1453">
            <v>6070</v>
          </cell>
        </row>
        <row r="1454">
          <cell r="A1454">
            <v>14.544</v>
          </cell>
          <cell r="B1454">
            <v>6072</v>
          </cell>
        </row>
        <row r="1455">
          <cell r="A1455">
            <v>14.554</v>
          </cell>
          <cell r="B1455">
            <v>6013</v>
          </cell>
        </row>
        <row r="1456">
          <cell r="A1456">
            <v>14.564</v>
          </cell>
          <cell r="B1456">
            <v>5741</v>
          </cell>
        </row>
        <row r="1457">
          <cell r="A1457">
            <v>14.574</v>
          </cell>
          <cell r="B1457">
            <v>5709</v>
          </cell>
        </row>
        <row r="1458">
          <cell r="A1458">
            <v>14.584</v>
          </cell>
          <cell r="B1458">
            <v>5714</v>
          </cell>
        </row>
        <row r="1459">
          <cell r="A1459">
            <v>14.593999999999999</v>
          </cell>
          <cell r="B1459">
            <v>5772</v>
          </cell>
        </row>
        <row r="1460">
          <cell r="A1460">
            <v>14.603999999999999</v>
          </cell>
          <cell r="B1460">
            <v>5802</v>
          </cell>
        </row>
        <row r="1461">
          <cell r="A1461">
            <v>14.614000000000001</v>
          </cell>
          <cell r="B1461">
            <v>5893</v>
          </cell>
        </row>
        <row r="1462">
          <cell r="A1462">
            <v>14.624000000000001</v>
          </cell>
          <cell r="B1462">
            <v>5894</v>
          </cell>
        </row>
        <row r="1463">
          <cell r="A1463">
            <v>14.634</v>
          </cell>
          <cell r="B1463">
            <v>5951</v>
          </cell>
        </row>
        <row r="1464">
          <cell r="A1464">
            <v>14.644</v>
          </cell>
          <cell r="B1464">
            <v>5982</v>
          </cell>
        </row>
        <row r="1465">
          <cell r="A1465">
            <v>14.654</v>
          </cell>
          <cell r="B1465">
            <v>6043</v>
          </cell>
        </row>
        <row r="1466">
          <cell r="A1466">
            <v>14.664</v>
          </cell>
          <cell r="B1466">
            <v>6071</v>
          </cell>
        </row>
        <row r="1467">
          <cell r="A1467">
            <v>14.673999999999999</v>
          </cell>
          <cell r="B1467">
            <v>6099</v>
          </cell>
        </row>
        <row r="1468">
          <cell r="A1468">
            <v>14.683999999999999</v>
          </cell>
          <cell r="B1468">
            <v>5980</v>
          </cell>
        </row>
        <row r="1469">
          <cell r="A1469">
            <v>14.694000000000001</v>
          </cell>
          <cell r="B1469">
            <v>5953</v>
          </cell>
        </row>
        <row r="1470">
          <cell r="A1470">
            <v>14.704000000000001</v>
          </cell>
          <cell r="B1470">
            <v>5921</v>
          </cell>
        </row>
        <row r="1471">
          <cell r="A1471">
            <v>14.715</v>
          </cell>
          <cell r="B1471">
            <v>6010</v>
          </cell>
        </row>
        <row r="1472">
          <cell r="A1472">
            <v>14.725</v>
          </cell>
          <cell r="B1472">
            <v>6009</v>
          </cell>
        </row>
        <row r="1473">
          <cell r="A1473">
            <v>14.734999999999999</v>
          </cell>
          <cell r="B1473">
            <v>6012</v>
          </cell>
        </row>
        <row r="1474">
          <cell r="A1474">
            <v>14.744999999999999</v>
          </cell>
          <cell r="B1474">
            <v>5799</v>
          </cell>
        </row>
        <row r="1475">
          <cell r="A1475">
            <v>14.755000000000001</v>
          </cell>
          <cell r="B1475">
            <v>5770</v>
          </cell>
        </row>
        <row r="1476">
          <cell r="A1476">
            <v>14.765000000000001</v>
          </cell>
          <cell r="B1476">
            <v>5804</v>
          </cell>
        </row>
        <row r="1477">
          <cell r="A1477">
            <v>14.775</v>
          </cell>
          <cell r="B1477">
            <v>5860</v>
          </cell>
        </row>
        <row r="1478">
          <cell r="A1478">
            <v>14.785</v>
          </cell>
          <cell r="B1478">
            <v>5891</v>
          </cell>
        </row>
        <row r="1479">
          <cell r="A1479">
            <v>14.795</v>
          </cell>
          <cell r="B1479">
            <v>5953</v>
          </cell>
        </row>
        <row r="1480">
          <cell r="A1480">
            <v>14.805</v>
          </cell>
          <cell r="B1480">
            <v>5951</v>
          </cell>
        </row>
        <row r="1481">
          <cell r="A1481">
            <v>14.815</v>
          </cell>
          <cell r="B1481">
            <v>6039</v>
          </cell>
        </row>
        <row r="1482">
          <cell r="A1482">
            <v>14.824999999999999</v>
          </cell>
          <cell r="B1482">
            <v>6041</v>
          </cell>
        </row>
        <row r="1483">
          <cell r="A1483">
            <v>14.835000000000001</v>
          </cell>
          <cell r="B1483">
            <v>6129</v>
          </cell>
        </row>
        <row r="1484">
          <cell r="A1484">
            <v>14.845000000000001</v>
          </cell>
          <cell r="B1484">
            <v>6012</v>
          </cell>
        </row>
        <row r="1485">
          <cell r="A1485">
            <v>14.855</v>
          </cell>
          <cell r="B1485">
            <v>5800</v>
          </cell>
        </row>
        <row r="1486">
          <cell r="A1486">
            <v>14.865</v>
          </cell>
          <cell r="B1486">
            <v>5714</v>
          </cell>
        </row>
        <row r="1487">
          <cell r="A1487">
            <v>14.875</v>
          </cell>
          <cell r="B1487">
            <v>5740</v>
          </cell>
        </row>
        <row r="1488">
          <cell r="A1488">
            <v>14.885</v>
          </cell>
          <cell r="B1488">
            <v>5772</v>
          </cell>
        </row>
        <row r="1489">
          <cell r="A1489">
            <v>14.895</v>
          </cell>
          <cell r="B1489">
            <v>5863</v>
          </cell>
        </row>
        <row r="1490">
          <cell r="A1490">
            <v>14.904999999999999</v>
          </cell>
          <cell r="B1490">
            <v>5860</v>
          </cell>
        </row>
        <row r="1491">
          <cell r="A1491">
            <v>14.914999999999999</v>
          </cell>
          <cell r="B1491">
            <v>5892</v>
          </cell>
        </row>
        <row r="1492">
          <cell r="A1492">
            <v>14.925000000000001</v>
          </cell>
          <cell r="B1492">
            <v>5951</v>
          </cell>
        </row>
        <row r="1493">
          <cell r="A1493">
            <v>14.935</v>
          </cell>
          <cell r="B1493">
            <v>6012</v>
          </cell>
        </row>
        <row r="1494">
          <cell r="A1494">
            <v>14.945</v>
          </cell>
          <cell r="B1494">
            <v>6039</v>
          </cell>
        </row>
        <row r="1495">
          <cell r="A1495">
            <v>14.955</v>
          </cell>
          <cell r="B1495">
            <v>6069</v>
          </cell>
        </row>
        <row r="1496">
          <cell r="A1496">
            <v>14.965</v>
          </cell>
          <cell r="B1496">
            <v>6102</v>
          </cell>
        </row>
        <row r="1497">
          <cell r="A1497">
            <v>14.975</v>
          </cell>
          <cell r="B1497">
            <v>6012</v>
          </cell>
        </row>
        <row r="1498">
          <cell r="A1498">
            <v>14.984999999999999</v>
          </cell>
          <cell r="B1498">
            <v>5770</v>
          </cell>
        </row>
        <row r="1499">
          <cell r="A1499">
            <v>14.994999999999999</v>
          </cell>
          <cell r="B1499">
            <v>5711</v>
          </cell>
        </row>
        <row r="1500">
          <cell r="A1500">
            <v>15.005000000000001</v>
          </cell>
          <cell r="B1500">
            <v>5741</v>
          </cell>
        </row>
        <row r="1501">
          <cell r="A1501">
            <v>15.015000000000001</v>
          </cell>
          <cell r="B1501">
            <v>5770</v>
          </cell>
        </row>
        <row r="1502">
          <cell r="A1502">
            <v>15.025</v>
          </cell>
          <cell r="B1502">
            <v>5832</v>
          </cell>
        </row>
        <row r="1503">
          <cell r="A1503">
            <v>15.036</v>
          </cell>
          <cell r="B1503">
            <v>5891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3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0.01</v>
          </cell>
          <cell r="B5">
            <v>89</v>
          </cell>
        </row>
        <row r="6">
          <cell r="A6">
            <v>0.02</v>
          </cell>
          <cell r="B6">
            <v>269</v>
          </cell>
        </row>
        <row r="7">
          <cell r="A7">
            <v>0.03</v>
          </cell>
          <cell r="B7">
            <v>418</v>
          </cell>
        </row>
        <row r="8">
          <cell r="A8">
            <v>0.04</v>
          </cell>
          <cell r="B8">
            <v>628</v>
          </cell>
        </row>
        <row r="9">
          <cell r="A9">
            <v>0.05</v>
          </cell>
          <cell r="B9">
            <v>747</v>
          </cell>
        </row>
        <row r="10">
          <cell r="A10">
            <v>0.06</v>
          </cell>
          <cell r="B10">
            <v>927</v>
          </cell>
        </row>
        <row r="11">
          <cell r="A11">
            <v>7.0000000000000007E-2</v>
          </cell>
          <cell r="B11">
            <v>1076</v>
          </cell>
        </row>
        <row r="12">
          <cell r="A12">
            <v>0.08</v>
          </cell>
          <cell r="B12">
            <v>1286</v>
          </cell>
        </row>
        <row r="13">
          <cell r="A13">
            <v>0.09</v>
          </cell>
          <cell r="B13">
            <v>1405</v>
          </cell>
        </row>
        <row r="14">
          <cell r="A14">
            <v>0.1</v>
          </cell>
          <cell r="B14">
            <v>1615</v>
          </cell>
        </row>
        <row r="15">
          <cell r="A15">
            <v>0.11</v>
          </cell>
          <cell r="B15">
            <v>1765</v>
          </cell>
        </row>
        <row r="16">
          <cell r="A16">
            <v>0.12</v>
          </cell>
          <cell r="B16">
            <v>1943</v>
          </cell>
        </row>
        <row r="17">
          <cell r="A17">
            <v>0.13</v>
          </cell>
          <cell r="B17">
            <v>2123</v>
          </cell>
        </row>
        <row r="18">
          <cell r="A18">
            <v>0.14000000000000001</v>
          </cell>
          <cell r="B18">
            <v>2273</v>
          </cell>
        </row>
        <row r="19">
          <cell r="A19">
            <v>0.15</v>
          </cell>
          <cell r="B19">
            <v>2423</v>
          </cell>
        </row>
        <row r="20">
          <cell r="A20">
            <v>0.16</v>
          </cell>
          <cell r="B20">
            <v>2602</v>
          </cell>
        </row>
        <row r="21">
          <cell r="A21">
            <v>0.17</v>
          </cell>
          <cell r="B21">
            <v>2752</v>
          </cell>
        </row>
        <row r="22">
          <cell r="A22">
            <v>0.18</v>
          </cell>
          <cell r="B22">
            <v>2900</v>
          </cell>
        </row>
        <row r="23">
          <cell r="A23">
            <v>0.19</v>
          </cell>
          <cell r="B23">
            <v>3020</v>
          </cell>
        </row>
        <row r="24">
          <cell r="A24">
            <v>0.2</v>
          </cell>
          <cell r="B24">
            <v>3171</v>
          </cell>
        </row>
        <row r="25">
          <cell r="A25">
            <v>0.21</v>
          </cell>
          <cell r="B25">
            <v>3350</v>
          </cell>
        </row>
        <row r="26">
          <cell r="A26">
            <v>0.22</v>
          </cell>
          <cell r="B26">
            <v>3440</v>
          </cell>
        </row>
        <row r="27">
          <cell r="A27">
            <v>0.23</v>
          </cell>
          <cell r="B27">
            <v>3560</v>
          </cell>
        </row>
        <row r="28">
          <cell r="A28">
            <v>0.24</v>
          </cell>
          <cell r="B28">
            <v>3709</v>
          </cell>
        </row>
        <row r="29">
          <cell r="A29">
            <v>0.25</v>
          </cell>
          <cell r="B29">
            <v>3797</v>
          </cell>
        </row>
        <row r="30">
          <cell r="A30">
            <v>0.26</v>
          </cell>
          <cell r="B30">
            <v>3918</v>
          </cell>
        </row>
        <row r="31">
          <cell r="A31">
            <v>0.27</v>
          </cell>
          <cell r="B31">
            <v>4006</v>
          </cell>
        </row>
        <row r="32">
          <cell r="A32">
            <v>0.28000000000000003</v>
          </cell>
          <cell r="B32">
            <v>4127</v>
          </cell>
        </row>
        <row r="33">
          <cell r="A33">
            <v>0.28999999999999998</v>
          </cell>
          <cell r="B33">
            <v>4218</v>
          </cell>
        </row>
        <row r="34">
          <cell r="A34">
            <v>0.3</v>
          </cell>
          <cell r="B34">
            <v>4337</v>
          </cell>
        </row>
        <row r="35">
          <cell r="A35">
            <v>0.31</v>
          </cell>
          <cell r="B35">
            <v>4428</v>
          </cell>
        </row>
        <row r="36">
          <cell r="A36">
            <v>0.32</v>
          </cell>
          <cell r="B36">
            <v>4486</v>
          </cell>
        </row>
        <row r="37">
          <cell r="A37">
            <v>0.33</v>
          </cell>
          <cell r="B37">
            <v>4636</v>
          </cell>
        </row>
        <row r="38">
          <cell r="A38">
            <v>0.34</v>
          </cell>
          <cell r="B38">
            <v>4667</v>
          </cell>
        </row>
        <row r="39">
          <cell r="A39">
            <v>0.35099999999999998</v>
          </cell>
          <cell r="B39">
            <v>4786</v>
          </cell>
        </row>
        <row r="40">
          <cell r="A40">
            <v>0.36099999999999999</v>
          </cell>
          <cell r="B40">
            <v>4844</v>
          </cell>
        </row>
        <row r="41">
          <cell r="A41">
            <v>0.371</v>
          </cell>
          <cell r="B41">
            <v>4903</v>
          </cell>
        </row>
        <row r="42">
          <cell r="A42">
            <v>0.38100000000000001</v>
          </cell>
          <cell r="B42">
            <v>5023</v>
          </cell>
        </row>
        <row r="43">
          <cell r="A43">
            <v>0.39100000000000001</v>
          </cell>
          <cell r="B43">
            <v>5054</v>
          </cell>
        </row>
        <row r="44">
          <cell r="A44">
            <v>0.40100000000000002</v>
          </cell>
          <cell r="B44">
            <v>5144</v>
          </cell>
        </row>
        <row r="45">
          <cell r="A45">
            <v>0.41099999999999998</v>
          </cell>
          <cell r="B45">
            <v>5205</v>
          </cell>
        </row>
        <row r="46">
          <cell r="A46">
            <v>0.42099999999999999</v>
          </cell>
          <cell r="B46">
            <v>5262</v>
          </cell>
        </row>
        <row r="47">
          <cell r="A47">
            <v>0.43099999999999999</v>
          </cell>
          <cell r="B47">
            <v>5354</v>
          </cell>
        </row>
        <row r="48">
          <cell r="A48">
            <v>0.441</v>
          </cell>
          <cell r="B48">
            <v>5383</v>
          </cell>
        </row>
        <row r="49">
          <cell r="A49">
            <v>0.45100000000000001</v>
          </cell>
          <cell r="B49">
            <v>5473</v>
          </cell>
        </row>
        <row r="50">
          <cell r="A50">
            <v>0.46100000000000002</v>
          </cell>
          <cell r="B50">
            <v>5504</v>
          </cell>
        </row>
        <row r="51">
          <cell r="A51">
            <v>0.47099999999999997</v>
          </cell>
          <cell r="B51">
            <v>5594</v>
          </cell>
        </row>
        <row r="52">
          <cell r="A52">
            <v>0.48099999999999998</v>
          </cell>
          <cell r="B52">
            <v>5593</v>
          </cell>
        </row>
        <row r="53">
          <cell r="A53">
            <v>0.49099999999999999</v>
          </cell>
          <cell r="B53">
            <v>5680</v>
          </cell>
        </row>
        <row r="54">
          <cell r="A54">
            <v>0.501</v>
          </cell>
          <cell r="B54">
            <v>5712</v>
          </cell>
        </row>
        <row r="55">
          <cell r="A55">
            <v>0.51100000000000001</v>
          </cell>
          <cell r="B55">
            <v>5774</v>
          </cell>
        </row>
        <row r="56">
          <cell r="A56">
            <v>0.52100000000000002</v>
          </cell>
          <cell r="B56">
            <v>5800</v>
          </cell>
        </row>
        <row r="57">
          <cell r="A57">
            <v>0.53100000000000003</v>
          </cell>
          <cell r="B57">
            <v>5860</v>
          </cell>
        </row>
        <row r="58">
          <cell r="A58">
            <v>0.54100000000000004</v>
          </cell>
          <cell r="B58">
            <v>5894</v>
          </cell>
        </row>
        <row r="59">
          <cell r="A59">
            <v>0.55100000000000005</v>
          </cell>
          <cell r="B59">
            <v>5951</v>
          </cell>
        </row>
        <row r="60">
          <cell r="A60">
            <v>0.56100000000000005</v>
          </cell>
          <cell r="B60">
            <v>5980</v>
          </cell>
        </row>
        <row r="61">
          <cell r="A61">
            <v>0.57099999999999995</v>
          </cell>
          <cell r="B61">
            <v>6040</v>
          </cell>
        </row>
        <row r="62">
          <cell r="A62">
            <v>0.58099999999999996</v>
          </cell>
          <cell r="B62">
            <v>6040</v>
          </cell>
        </row>
        <row r="63">
          <cell r="A63">
            <v>0.59099999999999997</v>
          </cell>
          <cell r="B63">
            <v>6100</v>
          </cell>
        </row>
        <row r="64">
          <cell r="A64">
            <v>0.60099999999999998</v>
          </cell>
          <cell r="B64">
            <v>6129</v>
          </cell>
        </row>
        <row r="65">
          <cell r="A65">
            <v>0.61099999999999999</v>
          </cell>
          <cell r="B65">
            <v>6192</v>
          </cell>
        </row>
        <row r="66">
          <cell r="A66">
            <v>0.621</v>
          </cell>
          <cell r="B66">
            <v>6193</v>
          </cell>
        </row>
        <row r="67">
          <cell r="A67">
            <v>0.63100000000000001</v>
          </cell>
          <cell r="B67">
            <v>6251</v>
          </cell>
        </row>
        <row r="68">
          <cell r="A68">
            <v>0.64100000000000001</v>
          </cell>
          <cell r="B68">
            <v>6219</v>
          </cell>
        </row>
        <row r="69">
          <cell r="A69">
            <v>0.65100000000000002</v>
          </cell>
          <cell r="B69">
            <v>6309</v>
          </cell>
        </row>
        <row r="70">
          <cell r="A70">
            <v>0.66100000000000003</v>
          </cell>
          <cell r="B70">
            <v>6312</v>
          </cell>
        </row>
        <row r="71">
          <cell r="A71">
            <v>0.67200000000000004</v>
          </cell>
          <cell r="B71">
            <v>6371</v>
          </cell>
        </row>
        <row r="72">
          <cell r="A72">
            <v>0.68200000000000005</v>
          </cell>
          <cell r="B72">
            <v>6339</v>
          </cell>
        </row>
        <row r="73">
          <cell r="A73">
            <v>0.69199999999999995</v>
          </cell>
          <cell r="B73">
            <v>6428</v>
          </cell>
        </row>
        <row r="74">
          <cell r="A74">
            <v>0.70199999999999996</v>
          </cell>
          <cell r="B74">
            <v>6398</v>
          </cell>
        </row>
        <row r="75">
          <cell r="A75">
            <v>0.71199999999999997</v>
          </cell>
          <cell r="B75">
            <v>6458</v>
          </cell>
        </row>
        <row r="76">
          <cell r="A76">
            <v>0.72199999999999998</v>
          </cell>
          <cell r="B76">
            <v>6489</v>
          </cell>
        </row>
        <row r="77">
          <cell r="A77">
            <v>0.73199999999999998</v>
          </cell>
          <cell r="B77">
            <v>6520</v>
          </cell>
        </row>
        <row r="78">
          <cell r="A78">
            <v>0.74199999999999999</v>
          </cell>
          <cell r="B78">
            <v>6517</v>
          </cell>
        </row>
        <row r="79">
          <cell r="A79">
            <v>0.752</v>
          </cell>
          <cell r="B79">
            <v>6518</v>
          </cell>
        </row>
        <row r="80">
          <cell r="A80">
            <v>0.76200000000000001</v>
          </cell>
          <cell r="B80">
            <v>6578</v>
          </cell>
        </row>
        <row r="81">
          <cell r="A81">
            <v>0.77200000000000002</v>
          </cell>
          <cell r="B81">
            <v>6461</v>
          </cell>
        </row>
        <row r="82">
          <cell r="A82">
            <v>0.78200000000000003</v>
          </cell>
          <cell r="B82">
            <v>6253</v>
          </cell>
        </row>
        <row r="83">
          <cell r="A83">
            <v>0.79200000000000004</v>
          </cell>
          <cell r="B83">
            <v>5982</v>
          </cell>
        </row>
        <row r="84">
          <cell r="A84">
            <v>0.80200000000000005</v>
          </cell>
          <cell r="B84">
            <v>5802</v>
          </cell>
        </row>
        <row r="85">
          <cell r="A85">
            <v>0.81200000000000006</v>
          </cell>
          <cell r="B85">
            <v>5531</v>
          </cell>
        </row>
        <row r="86">
          <cell r="A86">
            <v>0.82199999999999995</v>
          </cell>
          <cell r="B86">
            <v>5501</v>
          </cell>
        </row>
        <row r="87">
          <cell r="A87">
            <v>0.83199999999999996</v>
          </cell>
          <cell r="B87">
            <v>5504</v>
          </cell>
        </row>
        <row r="88">
          <cell r="A88">
            <v>0.84199999999999997</v>
          </cell>
          <cell r="B88">
            <v>5592</v>
          </cell>
        </row>
        <row r="89">
          <cell r="A89">
            <v>0.85199999999999998</v>
          </cell>
          <cell r="B89">
            <v>5592</v>
          </cell>
        </row>
        <row r="90">
          <cell r="A90">
            <v>0.86199999999999999</v>
          </cell>
          <cell r="B90">
            <v>5682</v>
          </cell>
        </row>
        <row r="91">
          <cell r="A91">
            <v>0.872</v>
          </cell>
          <cell r="B91">
            <v>5711</v>
          </cell>
        </row>
        <row r="92">
          <cell r="A92">
            <v>0.88200000000000001</v>
          </cell>
          <cell r="B92">
            <v>5741</v>
          </cell>
        </row>
        <row r="93">
          <cell r="A93">
            <v>0.89200000000000002</v>
          </cell>
          <cell r="B93">
            <v>5802</v>
          </cell>
        </row>
        <row r="94">
          <cell r="A94">
            <v>0.90200000000000002</v>
          </cell>
          <cell r="B94">
            <v>5830</v>
          </cell>
        </row>
        <row r="95">
          <cell r="A95">
            <v>0.91200000000000003</v>
          </cell>
          <cell r="B95">
            <v>5924</v>
          </cell>
        </row>
        <row r="96">
          <cell r="A96">
            <v>0.92200000000000004</v>
          </cell>
          <cell r="B96">
            <v>5924</v>
          </cell>
        </row>
        <row r="97">
          <cell r="A97">
            <v>0.93200000000000005</v>
          </cell>
          <cell r="B97">
            <v>5979</v>
          </cell>
        </row>
        <row r="98">
          <cell r="A98">
            <v>0.94199999999999995</v>
          </cell>
          <cell r="B98">
            <v>6011</v>
          </cell>
        </row>
        <row r="99">
          <cell r="A99">
            <v>0.95199999999999996</v>
          </cell>
          <cell r="B99">
            <v>6071</v>
          </cell>
        </row>
        <row r="100">
          <cell r="A100">
            <v>0.96199999999999997</v>
          </cell>
          <cell r="B100">
            <v>6072</v>
          </cell>
        </row>
        <row r="101">
          <cell r="A101">
            <v>0.97199999999999998</v>
          </cell>
          <cell r="B101">
            <v>6129</v>
          </cell>
        </row>
        <row r="102">
          <cell r="A102">
            <v>0.98199999999999998</v>
          </cell>
          <cell r="B102">
            <v>6009</v>
          </cell>
        </row>
        <row r="103">
          <cell r="A103">
            <v>0.99299999999999999</v>
          </cell>
          <cell r="B103">
            <v>5801</v>
          </cell>
        </row>
        <row r="104">
          <cell r="A104">
            <v>1.0029999999999999</v>
          </cell>
          <cell r="B104">
            <v>5713</v>
          </cell>
        </row>
        <row r="105">
          <cell r="A105">
            <v>1.0129999999999999</v>
          </cell>
          <cell r="B105">
            <v>5774</v>
          </cell>
        </row>
        <row r="106">
          <cell r="A106">
            <v>1.0229999999999999</v>
          </cell>
          <cell r="B106">
            <v>5802</v>
          </cell>
        </row>
        <row r="107">
          <cell r="A107">
            <v>1.0329999999999999</v>
          </cell>
          <cell r="B107">
            <v>5863</v>
          </cell>
        </row>
        <row r="108">
          <cell r="A108">
            <v>1.0429999999999999</v>
          </cell>
          <cell r="B108">
            <v>5860</v>
          </cell>
        </row>
        <row r="109">
          <cell r="A109">
            <v>1.0529999999999999</v>
          </cell>
          <cell r="B109">
            <v>5953</v>
          </cell>
        </row>
        <row r="110">
          <cell r="A110">
            <v>1.0629999999999999</v>
          </cell>
          <cell r="B110">
            <v>5953</v>
          </cell>
        </row>
        <row r="111">
          <cell r="A111">
            <v>1.073</v>
          </cell>
          <cell r="B111">
            <v>6012</v>
          </cell>
        </row>
        <row r="112">
          <cell r="A112">
            <v>1.083</v>
          </cell>
          <cell r="B112">
            <v>6010</v>
          </cell>
        </row>
        <row r="113">
          <cell r="A113">
            <v>1.093</v>
          </cell>
          <cell r="B113">
            <v>6070</v>
          </cell>
        </row>
        <row r="114">
          <cell r="A114">
            <v>1.103</v>
          </cell>
          <cell r="B114">
            <v>6102</v>
          </cell>
        </row>
        <row r="115">
          <cell r="A115">
            <v>1.113</v>
          </cell>
          <cell r="B115">
            <v>6010</v>
          </cell>
        </row>
        <row r="116">
          <cell r="A116">
            <v>1.123</v>
          </cell>
          <cell r="B116">
            <v>5802</v>
          </cell>
        </row>
        <row r="117">
          <cell r="A117">
            <v>1.133</v>
          </cell>
          <cell r="B117">
            <v>5713</v>
          </cell>
        </row>
        <row r="118">
          <cell r="A118">
            <v>1.143</v>
          </cell>
          <cell r="B118">
            <v>5711</v>
          </cell>
        </row>
        <row r="119">
          <cell r="A119">
            <v>1.153</v>
          </cell>
          <cell r="B119">
            <v>5831</v>
          </cell>
        </row>
        <row r="120">
          <cell r="A120">
            <v>1.163</v>
          </cell>
          <cell r="B120">
            <v>5833</v>
          </cell>
        </row>
        <row r="121">
          <cell r="A121">
            <v>1.173</v>
          </cell>
          <cell r="B121">
            <v>5889</v>
          </cell>
        </row>
        <row r="122">
          <cell r="A122">
            <v>1.1830000000000001</v>
          </cell>
          <cell r="B122">
            <v>5920</v>
          </cell>
        </row>
        <row r="123">
          <cell r="A123">
            <v>1.1930000000000001</v>
          </cell>
          <cell r="B123">
            <v>5982</v>
          </cell>
        </row>
        <row r="124">
          <cell r="A124">
            <v>1.2030000000000001</v>
          </cell>
          <cell r="B124">
            <v>5983</v>
          </cell>
        </row>
        <row r="125">
          <cell r="A125">
            <v>1.2130000000000001</v>
          </cell>
          <cell r="B125">
            <v>6039</v>
          </cell>
        </row>
        <row r="126">
          <cell r="A126">
            <v>1.2230000000000001</v>
          </cell>
          <cell r="B126">
            <v>6040</v>
          </cell>
        </row>
        <row r="127">
          <cell r="A127">
            <v>1.2330000000000001</v>
          </cell>
          <cell r="B127">
            <v>6132</v>
          </cell>
        </row>
        <row r="128">
          <cell r="A128">
            <v>1.2430000000000001</v>
          </cell>
          <cell r="B128">
            <v>5980</v>
          </cell>
        </row>
        <row r="129">
          <cell r="A129">
            <v>1.2529999999999999</v>
          </cell>
          <cell r="B129">
            <v>5801</v>
          </cell>
        </row>
        <row r="130">
          <cell r="A130">
            <v>1.2629999999999999</v>
          </cell>
          <cell r="B130">
            <v>5684</v>
          </cell>
        </row>
        <row r="131">
          <cell r="A131">
            <v>1.2729999999999999</v>
          </cell>
          <cell r="B131">
            <v>5770</v>
          </cell>
        </row>
        <row r="132">
          <cell r="A132">
            <v>1.2829999999999999</v>
          </cell>
          <cell r="B132">
            <v>5772</v>
          </cell>
        </row>
        <row r="133">
          <cell r="A133">
            <v>1.2929999999999999</v>
          </cell>
          <cell r="B133">
            <v>5863</v>
          </cell>
        </row>
        <row r="134">
          <cell r="A134">
            <v>1.3029999999999999</v>
          </cell>
          <cell r="B134">
            <v>5862</v>
          </cell>
        </row>
        <row r="135">
          <cell r="A135">
            <v>1.3129999999999999</v>
          </cell>
          <cell r="B135">
            <v>5953</v>
          </cell>
        </row>
        <row r="136">
          <cell r="A136">
            <v>1.3240000000000001</v>
          </cell>
          <cell r="B136">
            <v>5949</v>
          </cell>
        </row>
        <row r="137">
          <cell r="A137">
            <v>1.3340000000000001</v>
          </cell>
          <cell r="B137">
            <v>6011</v>
          </cell>
        </row>
        <row r="138">
          <cell r="A138">
            <v>1.3440000000000001</v>
          </cell>
          <cell r="B138">
            <v>5980</v>
          </cell>
        </row>
        <row r="139">
          <cell r="A139">
            <v>1.3540000000000001</v>
          </cell>
          <cell r="B139">
            <v>6070</v>
          </cell>
        </row>
        <row r="140">
          <cell r="A140">
            <v>1.3640000000000001</v>
          </cell>
          <cell r="B140">
            <v>6070</v>
          </cell>
        </row>
        <row r="141">
          <cell r="A141">
            <v>1.3740000000000001</v>
          </cell>
          <cell r="B141">
            <v>6161</v>
          </cell>
        </row>
        <row r="142">
          <cell r="A142">
            <v>1.3839999999999999</v>
          </cell>
          <cell r="B142">
            <v>6013</v>
          </cell>
        </row>
        <row r="143">
          <cell r="A143">
            <v>1.3939999999999999</v>
          </cell>
          <cell r="B143">
            <v>5831</v>
          </cell>
        </row>
        <row r="144">
          <cell r="A144">
            <v>1.4039999999999999</v>
          </cell>
          <cell r="B144">
            <v>5711</v>
          </cell>
        </row>
        <row r="145">
          <cell r="A145">
            <v>1.4139999999999999</v>
          </cell>
          <cell r="B145">
            <v>5804</v>
          </cell>
        </row>
        <row r="146">
          <cell r="A146">
            <v>1.4239999999999999</v>
          </cell>
          <cell r="B146">
            <v>5800</v>
          </cell>
        </row>
        <row r="147">
          <cell r="A147">
            <v>1.4339999999999999</v>
          </cell>
          <cell r="B147">
            <v>5892</v>
          </cell>
        </row>
        <row r="148">
          <cell r="A148">
            <v>1.444</v>
          </cell>
          <cell r="B148">
            <v>5861</v>
          </cell>
        </row>
        <row r="149">
          <cell r="A149">
            <v>1.454</v>
          </cell>
          <cell r="B149">
            <v>5950</v>
          </cell>
        </row>
        <row r="150">
          <cell r="A150">
            <v>1.464</v>
          </cell>
          <cell r="B150">
            <v>5953</v>
          </cell>
        </row>
        <row r="151">
          <cell r="A151">
            <v>1.474</v>
          </cell>
          <cell r="B151">
            <v>6010</v>
          </cell>
        </row>
        <row r="152">
          <cell r="A152">
            <v>1.484</v>
          </cell>
          <cell r="B152">
            <v>6010</v>
          </cell>
        </row>
        <row r="153">
          <cell r="A153">
            <v>1.494</v>
          </cell>
          <cell r="B153">
            <v>6102</v>
          </cell>
        </row>
        <row r="154">
          <cell r="A154">
            <v>1.504</v>
          </cell>
          <cell r="B154">
            <v>5950</v>
          </cell>
        </row>
        <row r="155">
          <cell r="A155">
            <v>1.514</v>
          </cell>
          <cell r="B155">
            <v>5772</v>
          </cell>
        </row>
        <row r="156">
          <cell r="A156">
            <v>1.524</v>
          </cell>
          <cell r="B156">
            <v>5654</v>
          </cell>
        </row>
        <row r="157">
          <cell r="A157">
            <v>1.534</v>
          </cell>
          <cell r="B157">
            <v>5740</v>
          </cell>
        </row>
        <row r="158">
          <cell r="A158">
            <v>1.544</v>
          </cell>
          <cell r="B158">
            <v>5743</v>
          </cell>
        </row>
        <row r="159">
          <cell r="A159">
            <v>1.554</v>
          </cell>
          <cell r="B159">
            <v>5831</v>
          </cell>
        </row>
        <row r="160">
          <cell r="A160">
            <v>1.5640000000000001</v>
          </cell>
          <cell r="B160">
            <v>5831</v>
          </cell>
        </row>
        <row r="161">
          <cell r="A161">
            <v>1.5740000000000001</v>
          </cell>
          <cell r="B161">
            <v>5923</v>
          </cell>
        </row>
        <row r="162">
          <cell r="A162">
            <v>1.5840000000000001</v>
          </cell>
          <cell r="B162">
            <v>5923</v>
          </cell>
        </row>
        <row r="163">
          <cell r="A163">
            <v>1.5940000000000001</v>
          </cell>
          <cell r="B163">
            <v>6012</v>
          </cell>
        </row>
        <row r="164">
          <cell r="A164">
            <v>1.6040000000000001</v>
          </cell>
          <cell r="B164">
            <v>5980</v>
          </cell>
        </row>
        <row r="165">
          <cell r="A165">
            <v>1.6140000000000001</v>
          </cell>
          <cell r="B165">
            <v>6039</v>
          </cell>
        </row>
        <row r="166">
          <cell r="A166">
            <v>1.6240000000000001</v>
          </cell>
          <cell r="B166">
            <v>6071</v>
          </cell>
        </row>
        <row r="167">
          <cell r="A167">
            <v>1.6339999999999999</v>
          </cell>
          <cell r="B167">
            <v>6129</v>
          </cell>
        </row>
        <row r="168">
          <cell r="A168">
            <v>1.6439999999999999</v>
          </cell>
          <cell r="B168">
            <v>6011</v>
          </cell>
        </row>
        <row r="169">
          <cell r="A169">
            <v>1.655</v>
          </cell>
          <cell r="B169">
            <v>5802</v>
          </cell>
        </row>
        <row r="170">
          <cell r="A170">
            <v>1.665</v>
          </cell>
          <cell r="B170">
            <v>5711</v>
          </cell>
        </row>
        <row r="171">
          <cell r="A171">
            <v>1.675</v>
          </cell>
          <cell r="B171">
            <v>5774</v>
          </cell>
        </row>
        <row r="172">
          <cell r="A172">
            <v>1.6850000000000001</v>
          </cell>
          <cell r="B172">
            <v>5804</v>
          </cell>
        </row>
        <row r="173">
          <cell r="A173">
            <v>1.6950000000000001</v>
          </cell>
          <cell r="B173">
            <v>5831</v>
          </cell>
        </row>
        <row r="174">
          <cell r="A174">
            <v>1.7050000000000001</v>
          </cell>
          <cell r="B174">
            <v>5860</v>
          </cell>
        </row>
        <row r="175">
          <cell r="A175">
            <v>1.7150000000000001</v>
          </cell>
          <cell r="B175">
            <v>5949</v>
          </cell>
        </row>
        <row r="176">
          <cell r="A176">
            <v>1.7250000000000001</v>
          </cell>
          <cell r="B176">
            <v>5953</v>
          </cell>
        </row>
        <row r="177">
          <cell r="A177">
            <v>1.7350000000000001</v>
          </cell>
          <cell r="B177">
            <v>6012</v>
          </cell>
        </row>
        <row r="178">
          <cell r="A178">
            <v>1.7450000000000001</v>
          </cell>
          <cell r="B178">
            <v>6041</v>
          </cell>
        </row>
        <row r="179">
          <cell r="A179">
            <v>1.7549999999999999</v>
          </cell>
          <cell r="B179">
            <v>6070</v>
          </cell>
        </row>
        <row r="180">
          <cell r="A180">
            <v>1.7649999999999999</v>
          </cell>
          <cell r="B180">
            <v>6103</v>
          </cell>
        </row>
        <row r="181">
          <cell r="A181">
            <v>1.7749999999999999</v>
          </cell>
          <cell r="B181">
            <v>5979</v>
          </cell>
        </row>
        <row r="182">
          <cell r="A182">
            <v>1.7849999999999999</v>
          </cell>
          <cell r="B182">
            <v>5741</v>
          </cell>
        </row>
        <row r="183">
          <cell r="A183">
            <v>1.7949999999999999</v>
          </cell>
          <cell r="B183">
            <v>5683</v>
          </cell>
        </row>
        <row r="184">
          <cell r="A184">
            <v>1.8049999999999999</v>
          </cell>
          <cell r="B184">
            <v>5713</v>
          </cell>
        </row>
        <row r="185">
          <cell r="A185">
            <v>1.8149999999999999</v>
          </cell>
          <cell r="B185">
            <v>5774</v>
          </cell>
        </row>
        <row r="186">
          <cell r="A186">
            <v>1.825</v>
          </cell>
          <cell r="B186">
            <v>5803</v>
          </cell>
        </row>
        <row r="187">
          <cell r="A187">
            <v>1.835</v>
          </cell>
          <cell r="B187">
            <v>5831</v>
          </cell>
        </row>
        <row r="188">
          <cell r="A188">
            <v>1.845</v>
          </cell>
          <cell r="B188">
            <v>5894</v>
          </cell>
        </row>
        <row r="189">
          <cell r="A189">
            <v>1.855</v>
          </cell>
          <cell r="B189">
            <v>5923</v>
          </cell>
        </row>
        <row r="190">
          <cell r="A190">
            <v>1.865</v>
          </cell>
          <cell r="B190">
            <v>5950</v>
          </cell>
        </row>
        <row r="191">
          <cell r="A191">
            <v>1.875</v>
          </cell>
          <cell r="B191">
            <v>5981</v>
          </cell>
        </row>
        <row r="192">
          <cell r="A192">
            <v>1.885</v>
          </cell>
          <cell r="B192">
            <v>6040</v>
          </cell>
        </row>
        <row r="193">
          <cell r="A193">
            <v>1.895</v>
          </cell>
          <cell r="B193">
            <v>6069</v>
          </cell>
        </row>
        <row r="194">
          <cell r="A194">
            <v>1.905</v>
          </cell>
          <cell r="B194">
            <v>6132</v>
          </cell>
        </row>
        <row r="195">
          <cell r="A195">
            <v>1.915</v>
          </cell>
          <cell r="B195">
            <v>6011</v>
          </cell>
        </row>
        <row r="196">
          <cell r="A196">
            <v>1.925</v>
          </cell>
          <cell r="B196">
            <v>5804</v>
          </cell>
        </row>
        <row r="197">
          <cell r="A197">
            <v>1.9350000000000001</v>
          </cell>
          <cell r="B197">
            <v>5711</v>
          </cell>
        </row>
        <row r="198">
          <cell r="A198">
            <v>1.9450000000000001</v>
          </cell>
          <cell r="B198">
            <v>5772</v>
          </cell>
        </row>
        <row r="199">
          <cell r="A199">
            <v>1.9550000000000001</v>
          </cell>
          <cell r="B199">
            <v>5773</v>
          </cell>
        </row>
        <row r="200">
          <cell r="A200">
            <v>1.9650000000000001</v>
          </cell>
          <cell r="B200">
            <v>5831</v>
          </cell>
        </row>
        <row r="201">
          <cell r="A201">
            <v>1.9750000000000001</v>
          </cell>
          <cell r="B201">
            <v>5860</v>
          </cell>
        </row>
        <row r="202">
          <cell r="A202">
            <v>1.986</v>
          </cell>
          <cell r="B202">
            <v>5922</v>
          </cell>
        </row>
        <row r="203">
          <cell r="A203">
            <v>1.996</v>
          </cell>
          <cell r="B203">
            <v>5952</v>
          </cell>
        </row>
        <row r="204">
          <cell r="A204">
            <v>2.0059999999999998</v>
          </cell>
          <cell r="B204">
            <v>6013</v>
          </cell>
        </row>
        <row r="205">
          <cell r="A205">
            <v>2.016</v>
          </cell>
          <cell r="B205">
            <v>6011</v>
          </cell>
        </row>
        <row r="206">
          <cell r="A206">
            <v>2.0259999999999998</v>
          </cell>
          <cell r="B206">
            <v>6071</v>
          </cell>
        </row>
        <row r="207">
          <cell r="A207">
            <v>2.036</v>
          </cell>
          <cell r="B207">
            <v>6070</v>
          </cell>
        </row>
        <row r="208">
          <cell r="A208">
            <v>2.0459999999999998</v>
          </cell>
          <cell r="B208">
            <v>6007</v>
          </cell>
        </row>
        <row r="209">
          <cell r="A209">
            <v>2.056</v>
          </cell>
          <cell r="B209">
            <v>5774</v>
          </cell>
        </row>
        <row r="210">
          <cell r="A210">
            <v>2.0659999999999998</v>
          </cell>
          <cell r="B210">
            <v>5713</v>
          </cell>
        </row>
        <row r="211">
          <cell r="A211">
            <v>2.0760000000000001</v>
          </cell>
          <cell r="B211">
            <v>5743</v>
          </cell>
        </row>
        <row r="212">
          <cell r="A212">
            <v>2.0859999999999999</v>
          </cell>
          <cell r="B212">
            <v>5800</v>
          </cell>
        </row>
        <row r="213">
          <cell r="A213">
            <v>2.0960000000000001</v>
          </cell>
          <cell r="B213">
            <v>5804</v>
          </cell>
        </row>
        <row r="214">
          <cell r="A214">
            <v>2.1059999999999999</v>
          </cell>
          <cell r="B214">
            <v>5892</v>
          </cell>
        </row>
        <row r="215">
          <cell r="A215">
            <v>2.1160000000000001</v>
          </cell>
          <cell r="B215">
            <v>5892</v>
          </cell>
        </row>
        <row r="216">
          <cell r="A216">
            <v>2.1259999999999999</v>
          </cell>
          <cell r="B216">
            <v>5980</v>
          </cell>
        </row>
        <row r="217">
          <cell r="A217">
            <v>2.1360000000000001</v>
          </cell>
          <cell r="B217">
            <v>5953</v>
          </cell>
        </row>
        <row r="218">
          <cell r="A218">
            <v>2.1459999999999999</v>
          </cell>
          <cell r="B218">
            <v>6039</v>
          </cell>
        </row>
        <row r="219">
          <cell r="A219">
            <v>2.1560000000000001</v>
          </cell>
          <cell r="B219">
            <v>6037</v>
          </cell>
        </row>
        <row r="220">
          <cell r="A220">
            <v>2.1659999999999999</v>
          </cell>
          <cell r="B220">
            <v>6102</v>
          </cell>
        </row>
        <row r="221">
          <cell r="A221">
            <v>2.1760000000000002</v>
          </cell>
          <cell r="B221">
            <v>6101</v>
          </cell>
        </row>
        <row r="222">
          <cell r="A222">
            <v>2.1859999999999999</v>
          </cell>
          <cell r="B222">
            <v>6036</v>
          </cell>
        </row>
        <row r="223">
          <cell r="A223">
            <v>2.1960000000000002</v>
          </cell>
          <cell r="B223">
            <v>5774</v>
          </cell>
        </row>
        <row r="224">
          <cell r="A224">
            <v>2.206</v>
          </cell>
          <cell r="B224">
            <v>5741</v>
          </cell>
        </row>
        <row r="225">
          <cell r="A225">
            <v>2.2160000000000002</v>
          </cell>
          <cell r="B225">
            <v>5739</v>
          </cell>
        </row>
        <row r="226">
          <cell r="A226">
            <v>2.226</v>
          </cell>
          <cell r="B226">
            <v>5831</v>
          </cell>
        </row>
        <row r="227">
          <cell r="A227">
            <v>2.2360000000000002</v>
          </cell>
          <cell r="B227">
            <v>5831</v>
          </cell>
        </row>
        <row r="228">
          <cell r="A228">
            <v>2.246</v>
          </cell>
          <cell r="B228">
            <v>5894</v>
          </cell>
        </row>
        <row r="229">
          <cell r="A229">
            <v>2.2559999999999998</v>
          </cell>
          <cell r="B229">
            <v>5890</v>
          </cell>
        </row>
        <row r="230">
          <cell r="A230">
            <v>2.266</v>
          </cell>
          <cell r="B230">
            <v>6011</v>
          </cell>
        </row>
        <row r="231">
          <cell r="A231">
            <v>2.2759999999999998</v>
          </cell>
          <cell r="B231">
            <v>5978</v>
          </cell>
        </row>
        <row r="232">
          <cell r="A232">
            <v>2.286</v>
          </cell>
          <cell r="B232">
            <v>6071</v>
          </cell>
        </row>
        <row r="233">
          <cell r="A233">
            <v>2.2959999999999998</v>
          </cell>
          <cell r="B233">
            <v>6041</v>
          </cell>
        </row>
        <row r="234">
          <cell r="A234">
            <v>2.3069999999999999</v>
          </cell>
          <cell r="B234">
            <v>6099</v>
          </cell>
        </row>
        <row r="235">
          <cell r="A235">
            <v>2.3170000000000002</v>
          </cell>
          <cell r="B235">
            <v>5980</v>
          </cell>
        </row>
        <row r="236">
          <cell r="A236">
            <v>2.327</v>
          </cell>
          <cell r="B236">
            <v>5834</v>
          </cell>
        </row>
        <row r="237">
          <cell r="A237">
            <v>2.3370000000000002</v>
          </cell>
          <cell r="B237">
            <v>5680</v>
          </cell>
        </row>
        <row r="238">
          <cell r="A238">
            <v>2.347</v>
          </cell>
          <cell r="B238">
            <v>5774</v>
          </cell>
        </row>
        <row r="239">
          <cell r="A239">
            <v>2.3570000000000002</v>
          </cell>
          <cell r="B239">
            <v>5772</v>
          </cell>
        </row>
        <row r="240">
          <cell r="A240">
            <v>2.367</v>
          </cell>
          <cell r="B240">
            <v>5863</v>
          </cell>
        </row>
        <row r="241">
          <cell r="A241">
            <v>2.3769999999999998</v>
          </cell>
          <cell r="B241">
            <v>5863</v>
          </cell>
        </row>
        <row r="242">
          <cell r="A242">
            <v>2.387</v>
          </cell>
          <cell r="B242">
            <v>5953</v>
          </cell>
        </row>
        <row r="243">
          <cell r="A243">
            <v>2.3969999999999998</v>
          </cell>
          <cell r="B243">
            <v>5921</v>
          </cell>
        </row>
        <row r="244">
          <cell r="A244">
            <v>2.407</v>
          </cell>
          <cell r="B244">
            <v>6010</v>
          </cell>
        </row>
        <row r="245">
          <cell r="A245">
            <v>2.4169999999999998</v>
          </cell>
          <cell r="B245">
            <v>6009</v>
          </cell>
        </row>
        <row r="246">
          <cell r="A246">
            <v>2.427</v>
          </cell>
          <cell r="B246">
            <v>6072</v>
          </cell>
        </row>
        <row r="247">
          <cell r="A247">
            <v>2.4369999999999998</v>
          </cell>
          <cell r="B247">
            <v>6040</v>
          </cell>
        </row>
        <row r="248">
          <cell r="A248">
            <v>2.4470000000000001</v>
          </cell>
          <cell r="B248">
            <v>5978</v>
          </cell>
        </row>
        <row r="249">
          <cell r="A249">
            <v>2.4569999999999999</v>
          </cell>
          <cell r="B249">
            <v>5772</v>
          </cell>
        </row>
        <row r="250">
          <cell r="A250">
            <v>2.4670000000000001</v>
          </cell>
          <cell r="B250">
            <v>5774</v>
          </cell>
        </row>
        <row r="251">
          <cell r="A251">
            <v>2.4769999999999999</v>
          </cell>
          <cell r="B251">
            <v>5804</v>
          </cell>
        </row>
        <row r="252">
          <cell r="A252">
            <v>2.4870000000000001</v>
          </cell>
          <cell r="B252">
            <v>5892</v>
          </cell>
        </row>
        <row r="253">
          <cell r="A253">
            <v>2.4969999999999999</v>
          </cell>
          <cell r="B253">
            <v>5860</v>
          </cell>
        </row>
        <row r="254">
          <cell r="A254">
            <v>2.5070000000000001</v>
          </cell>
          <cell r="B254">
            <v>5949</v>
          </cell>
        </row>
        <row r="255">
          <cell r="A255">
            <v>2.5169999999999999</v>
          </cell>
          <cell r="B255">
            <v>5953</v>
          </cell>
        </row>
        <row r="256">
          <cell r="A256">
            <v>2.5270000000000001</v>
          </cell>
          <cell r="B256">
            <v>6042</v>
          </cell>
        </row>
        <row r="257">
          <cell r="A257">
            <v>2.5369999999999999</v>
          </cell>
          <cell r="B257">
            <v>6012</v>
          </cell>
        </row>
        <row r="258">
          <cell r="A258">
            <v>2.5470000000000002</v>
          </cell>
          <cell r="B258">
            <v>6099</v>
          </cell>
        </row>
        <row r="259">
          <cell r="A259">
            <v>2.5569999999999999</v>
          </cell>
          <cell r="B259">
            <v>6070</v>
          </cell>
        </row>
        <row r="260">
          <cell r="A260">
            <v>2.5670000000000002</v>
          </cell>
          <cell r="B260">
            <v>6070</v>
          </cell>
        </row>
        <row r="261">
          <cell r="A261">
            <v>2.577</v>
          </cell>
          <cell r="B261">
            <v>5861</v>
          </cell>
        </row>
        <row r="262">
          <cell r="A262">
            <v>2.5870000000000002</v>
          </cell>
          <cell r="B262">
            <v>5833</v>
          </cell>
        </row>
        <row r="263">
          <cell r="A263">
            <v>2.597</v>
          </cell>
          <cell r="B263">
            <v>5830</v>
          </cell>
        </row>
        <row r="264">
          <cell r="A264">
            <v>2.6070000000000002</v>
          </cell>
          <cell r="B264">
            <v>5924</v>
          </cell>
        </row>
        <row r="265">
          <cell r="A265">
            <v>2.617</v>
          </cell>
          <cell r="B265">
            <v>5924</v>
          </cell>
        </row>
        <row r="266">
          <cell r="A266">
            <v>2.6269999999999998</v>
          </cell>
          <cell r="B266">
            <v>6010</v>
          </cell>
        </row>
        <row r="267">
          <cell r="A267">
            <v>2.6379999999999999</v>
          </cell>
          <cell r="B267">
            <v>5982</v>
          </cell>
        </row>
        <row r="268">
          <cell r="A268">
            <v>2.6480000000000001</v>
          </cell>
          <cell r="B268">
            <v>6041</v>
          </cell>
        </row>
        <row r="269">
          <cell r="A269">
            <v>2.6579999999999999</v>
          </cell>
          <cell r="B269">
            <v>6041</v>
          </cell>
        </row>
        <row r="270">
          <cell r="A270">
            <v>2.6680000000000001</v>
          </cell>
          <cell r="B270">
            <v>5983</v>
          </cell>
        </row>
        <row r="271">
          <cell r="A271">
            <v>2.6779999999999999</v>
          </cell>
          <cell r="B271">
            <v>5713</v>
          </cell>
        </row>
        <row r="272">
          <cell r="A272">
            <v>2.6880000000000002</v>
          </cell>
          <cell r="B272">
            <v>5650</v>
          </cell>
        </row>
        <row r="273">
          <cell r="A273">
            <v>2.698</v>
          </cell>
          <cell r="B273">
            <v>5680</v>
          </cell>
        </row>
        <row r="274">
          <cell r="A274">
            <v>2.7080000000000002</v>
          </cell>
          <cell r="B274">
            <v>5743</v>
          </cell>
        </row>
        <row r="275">
          <cell r="A275">
            <v>2.718</v>
          </cell>
          <cell r="B275">
            <v>5771</v>
          </cell>
        </row>
        <row r="276">
          <cell r="A276">
            <v>2.7280000000000002</v>
          </cell>
          <cell r="B276">
            <v>5833</v>
          </cell>
        </row>
        <row r="277">
          <cell r="A277">
            <v>2.738</v>
          </cell>
          <cell r="B277">
            <v>5860</v>
          </cell>
        </row>
        <row r="278">
          <cell r="A278">
            <v>2.7480000000000002</v>
          </cell>
          <cell r="B278">
            <v>5924</v>
          </cell>
        </row>
        <row r="279">
          <cell r="A279">
            <v>2.758</v>
          </cell>
          <cell r="B279">
            <v>5953</v>
          </cell>
        </row>
        <row r="280">
          <cell r="A280">
            <v>2.7679999999999998</v>
          </cell>
          <cell r="B280">
            <v>6013</v>
          </cell>
        </row>
        <row r="281">
          <cell r="A281">
            <v>2.778</v>
          </cell>
          <cell r="B281">
            <v>6009</v>
          </cell>
        </row>
        <row r="282">
          <cell r="A282">
            <v>2.7879999999999998</v>
          </cell>
          <cell r="B282">
            <v>6040</v>
          </cell>
        </row>
        <row r="283">
          <cell r="A283">
            <v>2.798</v>
          </cell>
          <cell r="B283">
            <v>6070</v>
          </cell>
        </row>
        <row r="284">
          <cell r="A284">
            <v>2.8079999999999998</v>
          </cell>
          <cell r="B284">
            <v>6159</v>
          </cell>
        </row>
        <row r="285">
          <cell r="A285">
            <v>2.8180000000000001</v>
          </cell>
          <cell r="B285">
            <v>6010</v>
          </cell>
        </row>
        <row r="286">
          <cell r="A286">
            <v>2.8279999999999998</v>
          </cell>
          <cell r="B286">
            <v>5801</v>
          </cell>
        </row>
        <row r="287">
          <cell r="A287">
            <v>2.8380000000000001</v>
          </cell>
          <cell r="B287">
            <v>5709</v>
          </cell>
        </row>
        <row r="288">
          <cell r="A288">
            <v>2.8479999999999999</v>
          </cell>
          <cell r="B288">
            <v>5772</v>
          </cell>
        </row>
        <row r="289">
          <cell r="A289">
            <v>2.8580000000000001</v>
          </cell>
          <cell r="B289">
            <v>5803</v>
          </cell>
        </row>
        <row r="290">
          <cell r="A290">
            <v>2.8679999999999999</v>
          </cell>
          <cell r="B290">
            <v>5831</v>
          </cell>
        </row>
        <row r="291">
          <cell r="A291">
            <v>2.8780000000000001</v>
          </cell>
          <cell r="B291">
            <v>5890</v>
          </cell>
        </row>
        <row r="292">
          <cell r="A292">
            <v>2.8879999999999999</v>
          </cell>
          <cell r="B292">
            <v>5924</v>
          </cell>
        </row>
        <row r="293">
          <cell r="A293">
            <v>2.8980000000000001</v>
          </cell>
          <cell r="B293">
            <v>5950</v>
          </cell>
        </row>
        <row r="294">
          <cell r="A294">
            <v>2.9079999999999999</v>
          </cell>
          <cell r="B294">
            <v>5980</v>
          </cell>
        </row>
        <row r="295">
          <cell r="A295">
            <v>2.9180000000000001</v>
          </cell>
          <cell r="B295">
            <v>6038</v>
          </cell>
        </row>
        <row r="296">
          <cell r="A296">
            <v>2.9279999999999999</v>
          </cell>
          <cell r="B296">
            <v>6072</v>
          </cell>
        </row>
        <row r="297">
          <cell r="A297">
            <v>2.9380000000000002</v>
          </cell>
          <cell r="B297">
            <v>6099</v>
          </cell>
        </row>
        <row r="298">
          <cell r="A298">
            <v>2.948</v>
          </cell>
          <cell r="B298">
            <v>6013</v>
          </cell>
        </row>
        <row r="299">
          <cell r="A299">
            <v>2.9590000000000001</v>
          </cell>
          <cell r="B299">
            <v>5770</v>
          </cell>
        </row>
        <row r="300">
          <cell r="A300">
            <v>2.9689999999999999</v>
          </cell>
          <cell r="B300">
            <v>5681</v>
          </cell>
        </row>
        <row r="301">
          <cell r="A301">
            <v>2.9790000000000001</v>
          </cell>
          <cell r="B301">
            <v>5741</v>
          </cell>
        </row>
        <row r="302">
          <cell r="A302">
            <v>2.9889999999999999</v>
          </cell>
          <cell r="B302">
            <v>5772</v>
          </cell>
        </row>
        <row r="303">
          <cell r="A303">
            <v>2.9990000000000001</v>
          </cell>
          <cell r="B303">
            <v>5863</v>
          </cell>
        </row>
        <row r="304">
          <cell r="A304">
            <v>3.0089999999999999</v>
          </cell>
          <cell r="B304">
            <v>5861</v>
          </cell>
        </row>
        <row r="305">
          <cell r="A305">
            <v>3.0190000000000001</v>
          </cell>
          <cell r="B305">
            <v>5923</v>
          </cell>
        </row>
        <row r="306">
          <cell r="A306">
            <v>3.0289999999999999</v>
          </cell>
          <cell r="B306">
            <v>5919</v>
          </cell>
        </row>
        <row r="307">
          <cell r="A307">
            <v>3.0390000000000001</v>
          </cell>
          <cell r="B307">
            <v>5980</v>
          </cell>
        </row>
        <row r="308">
          <cell r="A308">
            <v>3.0489999999999999</v>
          </cell>
          <cell r="B308">
            <v>6010</v>
          </cell>
        </row>
        <row r="309">
          <cell r="A309">
            <v>3.0590000000000002</v>
          </cell>
          <cell r="B309">
            <v>6072</v>
          </cell>
        </row>
        <row r="310">
          <cell r="A310">
            <v>3.069</v>
          </cell>
          <cell r="B310">
            <v>6102</v>
          </cell>
        </row>
        <row r="311">
          <cell r="A311">
            <v>3.0790000000000002</v>
          </cell>
          <cell r="B311">
            <v>6099</v>
          </cell>
        </row>
        <row r="312">
          <cell r="A312">
            <v>3.089</v>
          </cell>
          <cell r="B312">
            <v>5980</v>
          </cell>
        </row>
        <row r="313">
          <cell r="A313">
            <v>3.0990000000000002</v>
          </cell>
          <cell r="B313">
            <v>5800</v>
          </cell>
        </row>
        <row r="314">
          <cell r="A314">
            <v>3.109</v>
          </cell>
          <cell r="B314">
            <v>5684</v>
          </cell>
        </row>
        <row r="315">
          <cell r="A315">
            <v>3.1190000000000002</v>
          </cell>
          <cell r="B315">
            <v>5743</v>
          </cell>
        </row>
        <row r="316">
          <cell r="A316">
            <v>3.129</v>
          </cell>
          <cell r="B316">
            <v>5774</v>
          </cell>
        </row>
        <row r="317">
          <cell r="A317">
            <v>3.1389999999999998</v>
          </cell>
          <cell r="B317">
            <v>5833</v>
          </cell>
        </row>
        <row r="318">
          <cell r="A318">
            <v>3.149</v>
          </cell>
          <cell r="B318">
            <v>5831</v>
          </cell>
        </row>
        <row r="319">
          <cell r="A319">
            <v>3.1589999999999998</v>
          </cell>
          <cell r="B319">
            <v>5923</v>
          </cell>
        </row>
        <row r="320">
          <cell r="A320">
            <v>3.169</v>
          </cell>
          <cell r="B320">
            <v>5924</v>
          </cell>
        </row>
        <row r="321">
          <cell r="A321">
            <v>3.1789999999999998</v>
          </cell>
          <cell r="B321">
            <v>5980</v>
          </cell>
        </row>
        <row r="322">
          <cell r="A322">
            <v>3.1890000000000001</v>
          </cell>
          <cell r="B322">
            <v>6010</v>
          </cell>
        </row>
        <row r="323">
          <cell r="A323">
            <v>3.1989999999999998</v>
          </cell>
          <cell r="B323">
            <v>6073</v>
          </cell>
        </row>
        <row r="324">
          <cell r="A324">
            <v>3.2090000000000001</v>
          </cell>
          <cell r="B324">
            <v>6072</v>
          </cell>
        </row>
        <row r="325">
          <cell r="A325">
            <v>3.2189999999999999</v>
          </cell>
          <cell r="B325">
            <v>6013</v>
          </cell>
        </row>
        <row r="326">
          <cell r="A326">
            <v>3.2290000000000001</v>
          </cell>
          <cell r="B326">
            <v>5773</v>
          </cell>
        </row>
        <row r="327">
          <cell r="A327">
            <v>3.2389999999999999</v>
          </cell>
          <cell r="B327">
            <v>5681</v>
          </cell>
        </row>
        <row r="328">
          <cell r="A328">
            <v>3.2490000000000001</v>
          </cell>
          <cell r="B328">
            <v>5712</v>
          </cell>
        </row>
        <row r="329">
          <cell r="A329">
            <v>3.2589999999999999</v>
          </cell>
          <cell r="B329">
            <v>5772</v>
          </cell>
        </row>
        <row r="330">
          <cell r="A330">
            <v>3.2690000000000001</v>
          </cell>
          <cell r="B330">
            <v>5800</v>
          </cell>
        </row>
        <row r="331">
          <cell r="A331">
            <v>3.2789999999999999</v>
          </cell>
          <cell r="B331">
            <v>5860</v>
          </cell>
        </row>
        <row r="332">
          <cell r="A332">
            <v>3.29</v>
          </cell>
          <cell r="B332">
            <v>5860</v>
          </cell>
        </row>
        <row r="333">
          <cell r="A333">
            <v>3.3</v>
          </cell>
          <cell r="B333">
            <v>5953</v>
          </cell>
        </row>
        <row r="334">
          <cell r="A334">
            <v>3.31</v>
          </cell>
          <cell r="B334">
            <v>5949</v>
          </cell>
        </row>
        <row r="335">
          <cell r="A335">
            <v>3.32</v>
          </cell>
          <cell r="B335">
            <v>6040</v>
          </cell>
        </row>
        <row r="336">
          <cell r="A336">
            <v>3.33</v>
          </cell>
          <cell r="B336">
            <v>6013</v>
          </cell>
        </row>
        <row r="337">
          <cell r="A337">
            <v>3.34</v>
          </cell>
          <cell r="B337">
            <v>6098</v>
          </cell>
        </row>
        <row r="338">
          <cell r="A338">
            <v>3.35</v>
          </cell>
          <cell r="B338">
            <v>6099</v>
          </cell>
        </row>
        <row r="339">
          <cell r="A339">
            <v>3.36</v>
          </cell>
          <cell r="B339">
            <v>6043</v>
          </cell>
        </row>
        <row r="340">
          <cell r="A340">
            <v>3.37</v>
          </cell>
          <cell r="B340">
            <v>5774</v>
          </cell>
        </row>
        <row r="341">
          <cell r="A341">
            <v>3.38</v>
          </cell>
          <cell r="B341">
            <v>5711</v>
          </cell>
        </row>
        <row r="342">
          <cell r="A342">
            <v>3.39</v>
          </cell>
          <cell r="B342">
            <v>5711</v>
          </cell>
        </row>
        <row r="343">
          <cell r="A343">
            <v>3.4</v>
          </cell>
          <cell r="B343">
            <v>5802</v>
          </cell>
        </row>
        <row r="344">
          <cell r="A344">
            <v>3.41</v>
          </cell>
          <cell r="B344">
            <v>5833</v>
          </cell>
        </row>
        <row r="345">
          <cell r="A345">
            <v>3.42</v>
          </cell>
          <cell r="B345">
            <v>5894</v>
          </cell>
        </row>
        <row r="346">
          <cell r="A346">
            <v>3.43</v>
          </cell>
          <cell r="B346">
            <v>5890</v>
          </cell>
        </row>
        <row r="347">
          <cell r="A347">
            <v>3.44</v>
          </cell>
          <cell r="B347">
            <v>5983</v>
          </cell>
        </row>
        <row r="348">
          <cell r="A348">
            <v>3.45</v>
          </cell>
          <cell r="B348">
            <v>5982</v>
          </cell>
        </row>
        <row r="349">
          <cell r="A349">
            <v>3.46</v>
          </cell>
          <cell r="B349">
            <v>6043</v>
          </cell>
        </row>
        <row r="350">
          <cell r="A350">
            <v>3.47</v>
          </cell>
          <cell r="B350">
            <v>6037</v>
          </cell>
        </row>
        <row r="351">
          <cell r="A351">
            <v>3.48</v>
          </cell>
          <cell r="B351">
            <v>6132</v>
          </cell>
        </row>
        <row r="352">
          <cell r="A352">
            <v>3.49</v>
          </cell>
          <cell r="B352">
            <v>5980</v>
          </cell>
        </row>
        <row r="353">
          <cell r="A353">
            <v>3.5</v>
          </cell>
          <cell r="B353">
            <v>5803</v>
          </cell>
        </row>
        <row r="354">
          <cell r="A354">
            <v>3.51</v>
          </cell>
          <cell r="B354">
            <v>5652</v>
          </cell>
        </row>
        <row r="355">
          <cell r="A355">
            <v>3.52</v>
          </cell>
          <cell r="B355">
            <v>5741</v>
          </cell>
        </row>
        <row r="356">
          <cell r="A356">
            <v>3.53</v>
          </cell>
          <cell r="B356">
            <v>5772</v>
          </cell>
        </row>
        <row r="357">
          <cell r="A357">
            <v>3.54</v>
          </cell>
          <cell r="B357">
            <v>5862</v>
          </cell>
        </row>
        <row r="358">
          <cell r="A358">
            <v>3.55</v>
          </cell>
          <cell r="B358">
            <v>5863</v>
          </cell>
        </row>
        <row r="359">
          <cell r="A359">
            <v>3.56</v>
          </cell>
          <cell r="B359">
            <v>5921</v>
          </cell>
        </row>
        <row r="360">
          <cell r="A360">
            <v>3.57</v>
          </cell>
          <cell r="B360">
            <v>5922</v>
          </cell>
        </row>
        <row r="361">
          <cell r="A361">
            <v>3.58</v>
          </cell>
          <cell r="B361">
            <v>5980</v>
          </cell>
        </row>
        <row r="362">
          <cell r="A362">
            <v>3.59</v>
          </cell>
          <cell r="B362">
            <v>5980</v>
          </cell>
        </row>
        <row r="363">
          <cell r="A363">
            <v>3.6</v>
          </cell>
          <cell r="B363">
            <v>6071</v>
          </cell>
        </row>
        <row r="364">
          <cell r="A364">
            <v>3.6110000000000002</v>
          </cell>
          <cell r="B364">
            <v>6070</v>
          </cell>
        </row>
        <row r="365">
          <cell r="A365">
            <v>3.621</v>
          </cell>
          <cell r="B365">
            <v>6132</v>
          </cell>
        </row>
        <row r="366">
          <cell r="A366">
            <v>3.6309999999999998</v>
          </cell>
          <cell r="B366">
            <v>5980</v>
          </cell>
        </row>
        <row r="367">
          <cell r="A367">
            <v>3.641</v>
          </cell>
          <cell r="B367">
            <v>5801</v>
          </cell>
        </row>
        <row r="368">
          <cell r="A368">
            <v>3.6509999999999998</v>
          </cell>
          <cell r="B368">
            <v>5681</v>
          </cell>
        </row>
        <row r="369">
          <cell r="A369">
            <v>3.661</v>
          </cell>
          <cell r="B369">
            <v>5774</v>
          </cell>
        </row>
        <row r="370">
          <cell r="A370">
            <v>3.6709999999999998</v>
          </cell>
          <cell r="B370">
            <v>5770</v>
          </cell>
        </row>
        <row r="371">
          <cell r="A371">
            <v>3.681</v>
          </cell>
          <cell r="B371">
            <v>5861</v>
          </cell>
        </row>
        <row r="372">
          <cell r="A372">
            <v>3.6909999999999998</v>
          </cell>
          <cell r="B372">
            <v>5860</v>
          </cell>
        </row>
        <row r="373">
          <cell r="A373">
            <v>3.7010000000000001</v>
          </cell>
          <cell r="B373">
            <v>5953</v>
          </cell>
        </row>
        <row r="374">
          <cell r="A374">
            <v>3.7109999999999999</v>
          </cell>
          <cell r="B374">
            <v>5950</v>
          </cell>
        </row>
        <row r="375">
          <cell r="A375">
            <v>3.7210000000000001</v>
          </cell>
          <cell r="B375">
            <v>6012</v>
          </cell>
        </row>
        <row r="376">
          <cell r="A376">
            <v>3.7309999999999999</v>
          </cell>
          <cell r="B376">
            <v>6041</v>
          </cell>
        </row>
        <row r="377">
          <cell r="A377">
            <v>3.7410000000000001</v>
          </cell>
          <cell r="B377">
            <v>6073</v>
          </cell>
        </row>
        <row r="378">
          <cell r="A378">
            <v>3.7509999999999999</v>
          </cell>
          <cell r="B378">
            <v>6010</v>
          </cell>
        </row>
        <row r="379">
          <cell r="A379">
            <v>3.7610000000000001</v>
          </cell>
          <cell r="B379">
            <v>5861</v>
          </cell>
        </row>
        <row r="380">
          <cell r="A380">
            <v>3.7709999999999999</v>
          </cell>
          <cell r="B380">
            <v>5740</v>
          </cell>
        </row>
        <row r="381">
          <cell r="A381">
            <v>3.7810000000000001</v>
          </cell>
          <cell r="B381">
            <v>5831</v>
          </cell>
        </row>
        <row r="382">
          <cell r="A382">
            <v>3.7909999999999999</v>
          </cell>
          <cell r="B382">
            <v>5863</v>
          </cell>
        </row>
        <row r="383">
          <cell r="A383">
            <v>3.8010000000000002</v>
          </cell>
          <cell r="B383">
            <v>5890</v>
          </cell>
        </row>
        <row r="384">
          <cell r="A384">
            <v>3.8109999999999999</v>
          </cell>
          <cell r="B384">
            <v>5921</v>
          </cell>
        </row>
        <row r="385">
          <cell r="A385">
            <v>3.8210000000000002</v>
          </cell>
          <cell r="B385">
            <v>5980</v>
          </cell>
        </row>
        <row r="386">
          <cell r="A386">
            <v>3.831</v>
          </cell>
          <cell r="B386">
            <v>6041</v>
          </cell>
        </row>
        <row r="387">
          <cell r="A387">
            <v>3.8410000000000002</v>
          </cell>
          <cell r="B387">
            <v>6070</v>
          </cell>
        </row>
        <row r="388">
          <cell r="A388">
            <v>3.851</v>
          </cell>
          <cell r="B388">
            <v>6068</v>
          </cell>
        </row>
        <row r="389">
          <cell r="A389">
            <v>3.8610000000000002</v>
          </cell>
          <cell r="B389">
            <v>5982</v>
          </cell>
        </row>
        <row r="390">
          <cell r="A390">
            <v>3.871</v>
          </cell>
          <cell r="B390">
            <v>5742</v>
          </cell>
        </row>
        <row r="391">
          <cell r="A391">
            <v>3.8809999999999998</v>
          </cell>
          <cell r="B391">
            <v>5682</v>
          </cell>
        </row>
        <row r="392">
          <cell r="A392">
            <v>3.891</v>
          </cell>
          <cell r="B392">
            <v>5712</v>
          </cell>
        </row>
        <row r="393">
          <cell r="A393">
            <v>3.9009999999999998</v>
          </cell>
          <cell r="B393">
            <v>5740</v>
          </cell>
        </row>
        <row r="394">
          <cell r="A394">
            <v>3.911</v>
          </cell>
          <cell r="B394">
            <v>5804</v>
          </cell>
        </row>
        <row r="395">
          <cell r="A395">
            <v>3.9209999999999998</v>
          </cell>
          <cell r="B395">
            <v>5833</v>
          </cell>
        </row>
        <row r="396">
          <cell r="A396">
            <v>3.931</v>
          </cell>
          <cell r="B396">
            <v>5860</v>
          </cell>
        </row>
        <row r="397">
          <cell r="A397">
            <v>3.9420000000000002</v>
          </cell>
          <cell r="B397">
            <v>5892</v>
          </cell>
        </row>
        <row r="398">
          <cell r="A398">
            <v>3.952</v>
          </cell>
          <cell r="B398">
            <v>5980</v>
          </cell>
        </row>
        <row r="399">
          <cell r="A399">
            <v>3.9620000000000002</v>
          </cell>
          <cell r="B399">
            <v>5983</v>
          </cell>
        </row>
        <row r="400">
          <cell r="A400">
            <v>3.972</v>
          </cell>
          <cell r="B400">
            <v>6043</v>
          </cell>
        </row>
        <row r="401">
          <cell r="A401">
            <v>3.9820000000000002</v>
          </cell>
          <cell r="B401">
            <v>6073</v>
          </cell>
        </row>
        <row r="402">
          <cell r="A402">
            <v>3.992</v>
          </cell>
          <cell r="B402">
            <v>6099</v>
          </cell>
        </row>
        <row r="403">
          <cell r="A403">
            <v>4.0019999999999998</v>
          </cell>
          <cell r="B403">
            <v>6072</v>
          </cell>
        </row>
        <row r="404">
          <cell r="A404">
            <v>4.0119999999999996</v>
          </cell>
          <cell r="B404">
            <v>5922</v>
          </cell>
        </row>
        <row r="405">
          <cell r="A405">
            <v>4.0220000000000002</v>
          </cell>
          <cell r="B405">
            <v>5800</v>
          </cell>
        </row>
        <row r="406">
          <cell r="A406">
            <v>4.032</v>
          </cell>
          <cell r="B406">
            <v>5831</v>
          </cell>
        </row>
        <row r="407">
          <cell r="A407">
            <v>4.0419999999999998</v>
          </cell>
          <cell r="B407">
            <v>5889</v>
          </cell>
        </row>
        <row r="408">
          <cell r="A408">
            <v>4.0519999999999996</v>
          </cell>
          <cell r="B408">
            <v>5923</v>
          </cell>
        </row>
        <row r="409">
          <cell r="A409">
            <v>4.0620000000000003</v>
          </cell>
          <cell r="B409">
            <v>5953</v>
          </cell>
        </row>
        <row r="410">
          <cell r="A410">
            <v>4.0720000000000001</v>
          </cell>
          <cell r="B410">
            <v>6011</v>
          </cell>
        </row>
        <row r="411">
          <cell r="A411">
            <v>4.0819999999999999</v>
          </cell>
          <cell r="B411">
            <v>6012</v>
          </cell>
        </row>
        <row r="412">
          <cell r="A412">
            <v>4.0919999999999996</v>
          </cell>
          <cell r="B412">
            <v>6070</v>
          </cell>
        </row>
        <row r="413">
          <cell r="A413">
            <v>4.1020000000000003</v>
          </cell>
          <cell r="B413">
            <v>6102</v>
          </cell>
        </row>
        <row r="414">
          <cell r="A414">
            <v>4.1120000000000001</v>
          </cell>
          <cell r="B414">
            <v>6099</v>
          </cell>
        </row>
        <row r="415">
          <cell r="A415">
            <v>4.1219999999999999</v>
          </cell>
          <cell r="B415">
            <v>5952</v>
          </cell>
        </row>
        <row r="416">
          <cell r="A416">
            <v>4.1319999999999997</v>
          </cell>
          <cell r="B416">
            <v>5740</v>
          </cell>
        </row>
        <row r="417">
          <cell r="A417">
            <v>4.1420000000000003</v>
          </cell>
          <cell r="B417">
            <v>5653</v>
          </cell>
        </row>
        <row r="418">
          <cell r="A418">
            <v>4.1520000000000001</v>
          </cell>
          <cell r="B418">
            <v>5713</v>
          </cell>
        </row>
        <row r="419">
          <cell r="A419">
            <v>4.1619999999999999</v>
          </cell>
          <cell r="B419">
            <v>5711</v>
          </cell>
        </row>
        <row r="420">
          <cell r="A420">
            <v>4.1719999999999997</v>
          </cell>
          <cell r="B420">
            <v>5801</v>
          </cell>
        </row>
        <row r="421">
          <cell r="A421">
            <v>4.1820000000000004</v>
          </cell>
          <cell r="B421">
            <v>5834</v>
          </cell>
        </row>
        <row r="422">
          <cell r="A422">
            <v>4.1920000000000002</v>
          </cell>
          <cell r="B422">
            <v>5890</v>
          </cell>
        </row>
        <row r="423">
          <cell r="A423">
            <v>4.202</v>
          </cell>
          <cell r="B423">
            <v>5892</v>
          </cell>
        </row>
        <row r="424">
          <cell r="A424">
            <v>4.2119999999999997</v>
          </cell>
          <cell r="B424">
            <v>5982</v>
          </cell>
        </row>
        <row r="425">
          <cell r="A425">
            <v>4.2220000000000004</v>
          </cell>
          <cell r="B425">
            <v>5982</v>
          </cell>
        </row>
        <row r="426">
          <cell r="A426">
            <v>4.2320000000000002</v>
          </cell>
          <cell r="B426">
            <v>6043</v>
          </cell>
        </row>
        <row r="427">
          <cell r="A427">
            <v>4.242</v>
          </cell>
          <cell r="B427">
            <v>6042</v>
          </cell>
        </row>
        <row r="428">
          <cell r="A428">
            <v>4.2519999999999998</v>
          </cell>
          <cell r="B428">
            <v>6129</v>
          </cell>
        </row>
        <row r="429">
          <cell r="A429">
            <v>4.2619999999999996</v>
          </cell>
          <cell r="B429">
            <v>6012</v>
          </cell>
        </row>
        <row r="430">
          <cell r="A430">
            <v>4.2729999999999997</v>
          </cell>
          <cell r="B430">
            <v>5890</v>
          </cell>
        </row>
        <row r="431">
          <cell r="A431">
            <v>4.2830000000000004</v>
          </cell>
          <cell r="B431">
            <v>5770</v>
          </cell>
        </row>
        <row r="432">
          <cell r="A432">
            <v>4.2930000000000001</v>
          </cell>
          <cell r="B432">
            <v>5893</v>
          </cell>
        </row>
        <row r="433">
          <cell r="A433">
            <v>4.3029999999999999</v>
          </cell>
          <cell r="B433">
            <v>5861</v>
          </cell>
        </row>
        <row r="434">
          <cell r="A434">
            <v>4.3129999999999997</v>
          </cell>
          <cell r="B434">
            <v>5951</v>
          </cell>
        </row>
        <row r="435">
          <cell r="A435">
            <v>4.3230000000000004</v>
          </cell>
          <cell r="B435">
            <v>5951</v>
          </cell>
        </row>
        <row r="436">
          <cell r="A436">
            <v>4.3330000000000002</v>
          </cell>
          <cell r="B436">
            <v>6039</v>
          </cell>
        </row>
        <row r="437">
          <cell r="A437">
            <v>4.343</v>
          </cell>
          <cell r="B437">
            <v>6012</v>
          </cell>
        </row>
        <row r="438">
          <cell r="A438">
            <v>4.3529999999999998</v>
          </cell>
          <cell r="B438">
            <v>6098</v>
          </cell>
        </row>
        <row r="439">
          <cell r="A439">
            <v>4.3630000000000004</v>
          </cell>
          <cell r="B439">
            <v>5982</v>
          </cell>
        </row>
        <row r="440">
          <cell r="A440">
            <v>4.3730000000000002</v>
          </cell>
          <cell r="B440">
            <v>5770</v>
          </cell>
        </row>
        <row r="441">
          <cell r="A441">
            <v>4.383</v>
          </cell>
          <cell r="B441">
            <v>5652</v>
          </cell>
        </row>
        <row r="442">
          <cell r="A442">
            <v>4.3929999999999998</v>
          </cell>
          <cell r="B442">
            <v>5743</v>
          </cell>
        </row>
        <row r="443">
          <cell r="A443">
            <v>4.4029999999999996</v>
          </cell>
          <cell r="B443">
            <v>5739</v>
          </cell>
        </row>
        <row r="444">
          <cell r="A444">
            <v>4.4130000000000003</v>
          </cell>
          <cell r="B444">
            <v>5833</v>
          </cell>
        </row>
        <row r="445">
          <cell r="A445">
            <v>4.423</v>
          </cell>
          <cell r="B445">
            <v>5833</v>
          </cell>
        </row>
        <row r="446">
          <cell r="A446">
            <v>4.4329999999999998</v>
          </cell>
          <cell r="B446">
            <v>5922</v>
          </cell>
        </row>
        <row r="447">
          <cell r="A447">
            <v>4.4429999999999996</v>
          </cell>
          <cell r="B447">
            <v>5921</v>
          </cell>
        </row>
        <row r="448">
          <cell r="A448">
            <v>4.4530000000000003</v>
          </cell>
          <cell r="B448">
            <v>5982</v>
          </cell>
        </row>
        <row r="449">
          <cell r="A449">
            <v>4.4630000000000001</v>
          </cell>
          <cell r="B449">
            <v>5951</v>
          </cell>
        </row>
        <row r="450">
          <cell r="A450">
            <v>4.4729999999999999</v>
          </cell>
          <cell r="B450">
            <v>6041</v>
          </cell>
        </row>
        <row r="451">
          <cell r="A451">
            <v>4.4829999999999997</v>
          </cell>
          <cell r="B451">
            <v>6040</v>
          </cell>
        </row>
        <row r="452">
          <cell r="A452">
            <v>4.4930000000000003</v>
          </cell>
          <cell r="B452">
            <v>6131</v>
          </cell>
        </row>
        <row r="453">
          <cell r="A453">
            <v>4.5030000000000001</v>
          </cell>
          <cell r="B453">
            <v>5981</v>
          </cell>
        </row>
        <row r="454">
          <cell r="A454">
            <v>4.5129999999999999</v>
          </cell>
          <cell r="B454">
            <v>5860</v>
          </cell>
        </row>
        <row r="455">
          <cell r="A455">
            <v>4.5229999999999997</v>
          </cell>
          <cell r="B455">
            <v>5831</v>
          </cell>
        </row>
        <row r="456">
          <cell r="A456">
            <v>4.5330000000000004</v>
          </cell>
          <cell r="B456">
            <v>5921</v>
          </cell>
        </row>
        <row r="457">
          <cell r="A457">
            <v>4.5430000000000001</v>
          </cell>
          <cell r="B457">
            <v>5924</v>
          </cell>
        </row>
        <row r="458">
          <cell r="A458">
            <v>4.5529999999999999</v>
          </cell>
          <cell r="B458">
            <v>6010</v>
          </cell>
        </row>
        <row r="459">
          <cell r="A459">
            <v>4.5629999999999997</v>
          </cell>
          <cell r="B459">
            <v>5980</v>
          </cell>
        </row>
        <row r="460">
          <cell r="A460">
            <v>4.5730000000000004</v>
          </cell>
          <cell r="B460">
            <v>6072</v>
          </cell>
        </row>
        <row r="461">
          <cell r="A461">
            <v>4.5830000000000002</v>
          </cell>
          <cell r="B461">
            <v>6041</v>
          </cell>
        </row>
        <row r="462">
          <cell r="A462">
            <v>4.5940000000000003</v>
          </cell>
          <cell r="B462">
            <v>6099</v>
          </cell>
        </row>
        <row r="463">
          <cell r="A463">
            <v>4.6040000000000001</v>
          </cell>
          <cell r="B463">
            <v>5978</v>
          </cell>
        </row>
        <row r="464">
          <cell r="A464">
            <v>4.6139999999999999</v>
          </cell>
          <cell r="B464">
            <v>5803</v>
          </cell>
        </row>
        <row r="465">
          <cell r="A465">
            <v>4.6239999999999997</v>
          </cell>
          <cell r="B465">
            <v>5684</v>
          </cell>
        </row>
        <row r="466">
          <cell r="A466">
            <v>4.6340000000000003</v>
          </cell>
          <cell r="B466">
            <v>5740</v>
          </cell>
        </row>
        <row r="467">
          <cell r="A467">
            <v>4.6440000000000001</v>
          </cell>
          <cell r="B467">
            <v>5741</v>
          </cell>
        </row>
        <row r="468">
          <cell r="A468">
            <v>4.6539999999999999</v>
          </cell>
          <cell r="B468">
            <v>5833</v>
          </cell>
        </row>
        <row r="469">
          <cell r="A469">
            <v>4.6639999999999997</v>
          </cell>
          <cell r="B469">
            <v>5831</v>
          </cell>
        </row>
        <row r="470">
          <cell r="A470">
            <v>4.6740000000000004</v>
          </cell>
          <cell r="B470">
            <v>5923</v>
          </cell>
        </row>
        <row r="471">
          <cell r="A471">
            <v>4.6840000000000002</v>
          </cell>
          <cell r="B471">
            <v>5923</v>
          </cell>
        </row>
        <row r="472">
          <cell r="A472">
            <v>4.694</v>
          </cell>
          <cell r="B472">
            <v>5981</v>
          </cell>
        </row>
        <row r="473">
          <cell r="A473">
            <v>4.7039999999999997</v>
          </cell>
          <cell r="B473">
            <v>5983</v>
          </cell>
        </row>
        <row r="474">
          <cell r="A474">
            <v>4.7140000000000004</v>
          </cell>
          <cell r="B474">
            <v>6041</v>
          </cell>
        </row>
        <row r="475">
          <cell r="A475">
            <v>4.7240000000000002</v>
          </cell>
          <cell r="B475">
            <v>6039</v>
          </cell>
        </row>
        <row r="476">
          <cell r="A476">
            <v>4.734</v>
          </cell>
          <cell r="B476">
            <v>6127</v>
          </cell>
        </row>
        <row r="477">
          <cell r="A477">
            <v>4.7439999999999998</v>
          </cell>
          <cell r="B477">
            <v>6011</v>
          </cell>
        </row>
        <row r="478">
          <cell r="A478">
            <v>4.7539999999999996</v>
          </cell>
          <cell r="B478">
            <v>5834</v>
          </cell>
        </row>
        <row r="479">
          <cell r="A479">
            <v>4.7640000000000002</v>
          </cell>
          <cell r="B479">
            <v>5681</v>
          </cell>
        </row>
        <row r="480">
          <cell r="A480">
            <v>4.774</v>
          </cell>
          <cell r="B480">
            <v>5771</v>
          </cell>
        </row>
        <row r="481">
          <cell r="A481">
            <v>4.7839999999999998</v>
          </cell>
          <cell r="B481">
            <v>5770</v>
          </cell>
        </row>
        <row r="482">
          <cell r="A482">
            <v>4.7939999999999996</v>
          </cell>
          <cell r="B482">
            <v>5863</v>
          </cell>
        </row>
        <row r="483">
          <cell r="A483">
            <v>4.8040000000000003</v>
          </cell>
          <cell r="B483">
            <v>5863</v>
          </cell>
        </row>
        <row r="484">
          <cell r="A484">
            <v>4.8140000000000001</v>
          </cell>
          <cell r="B484">
            <v>5919</v>
          </cell>
        </row>
        <row r="485">
          <cell r="A485">
            <v>4.8239999999999998</v>
          </cell>
          <cell r="B485">
            <v>5953</v>
          </cell>
        </row>
        <row r="486">
          <cell r="A486">
            <v>4.8339999999999996</v>
          </cell>
          <cell r="B486">
            <v>6010</v>
          </cell>
        </row>
        <row r="487">
          <cell r="A487">
            <v>4.8440000000000003</v>
          </cell>
          <cell r="B487">
            <v>6012</v>
          </cell>
        </row>
        <row r="488">
          <cell r="A488">
            <v>4.8540000000000001</v>
          </cell>
          <cell r="B488">
            <v>6068</v>
          </cell>
        </row>
        <row r="489">
          <cell r="A489">
            <v>4.8639999999999999</v>
          </cell>
          <cell r="B489">
            <v>6012</v>
          </cell>
        </row>
        <row r="490">
          <cell r="A490">
            <v>4.8739999999999997</v>
          </cell>
          <cell r="B490">
            <v>5863</v>
          </cell>
        </row>
        <row r="491">
          <cell r="A491">
            <v>4.8840000000000003</v>
          </cell>
          <cell r="B491">
            <v>5772</v>
          </cell>
        </row>
        <row r="492">
          <cell r="A492">
            <v>4.8940000000000001</v>
          </cell>
          <cell r="B492">
            <v>5832</v>
          </cell>
        </row>
        <row r="493">
          <cell r="A493">
            <v>4.9039999999999999</v>
          </cell>
          <cell r="B493">
            <v>5890</v>
          </cell>
        </row>
        <row r="494">
          <cell r="A494">
            <v>4.915</v>
          </cell>
          <cell r="B494">
            <v>5924</v>
          </cell>
        </row>
        <row r="495">
          <cell r="A495">
            <v>4.9249999999999998</v>
          </cell>
          <cell r="B495">
            <v>5953</v>
          </cell>
        </row>
        <row r="496">
          <cell r="A496">
            <v>4.9349999999999996</v>
          </cell>
          <cell r="B496">
            <v>5980</v>
          </cell>
        </row>
        <row r="497">
          <cell r="A497">
            <v>4.9450000000000003</v>
          </cell>
          <cell r="B497">
            <v>6010</v>
          </cell>
        </row>
        <row r="498">
          <cell r="A498">
            <v>4.9550000000000001</v>
          </cell>
          <cell r="B498">
            <v>6070</v>
          </cell>
        </row>
        <row r="499">
          <cell r="A499">
            <v>4.9649999999999999</v>
          </cell>
          <cell r="B499">
            <v>6102</v>
          </cell>
        </row>
        <row r="500">
          <cell r="A500">
            <v>4.9749999999999996</v>
          </cell>
          <cell r="B500">
            <v>6013</v>
          </cell>
        </row>
        <row r="501">
          <cell r="A501">
            <v>4.9850000000000003</v>
          </cell>
          <cell r="B501">
            <v>5772</v>
          </cell>
        </row>
        <row r="502">
          <cell r="A502">
            <v>4.9950000000000001</v>
          </cell>
          <cell r="B502">
            <v>5713</v>
          </cell>
        </row>
        <row r="503">
          <cell r="A503">
            <v>5.0049999999999999</v>
          </cell>
          <cell r="B503">
            <v>5743</v>
          </cell>
        </row>
        <row r="504">
          <cell r="A504">
            <v>5.0149999999999997</v>
          </cell>
          <cell r="B504">
            <v>5770</v>
          </cell>
        </row>
        <row r="505">
          <cell r="A505">
            <v>5.0250000000000004</v>
          </cell>
          <cell r="B505">
            <v>5832</v>
          </cell>
        </row>
        <row r="506">
          <cell r="A506">
            <v>5.0350000000000001</v>
          </cell>
          <cell r="B506">
            <v>5860</v>
          </cell>
        </row>
        <row r="507">
          <cell r="A507">
            <v>5.0449999999999999</v>
          </cell>
          <cell r="B507">
            <v>5889</v>
          </cell>
        </row>
        <row r="508">
          <cell r="A508">
            <v>5.0549999999999997</v>
          </cell>
          <cell r="B508">
            <v>5951</v>
          </cell>
        </row>
        <row r="509">
          <cell r="A509">
            <v>5.0650000000000004</v>
          </cell>
          <cell r="B509">
            <v>5980</v>
          </cell>
        </row>
        <row r="510">
          <cell r="A510">
            <v>5.0750000000000002</v>
          </cell>
          <cell r="B510">
            <v>6009</v>
          </cell>
        </row>
        <row r="511">
          <cell r="A511">
            <v>5.085</v>
          </cell>
          <cell r="B511">
            <v>6072</v>
          </cell>
        </row>
        <row r="512">
          <cell r="A512">
            <v>5.0949999999999998</v>
          </cell>
          <cell r="B512">
            <v>6102</v>
          </cell>
        </row>
        <row r="513">
          <cell r="A513">
            <v>5.1050000000000004</v>
          </cell>
          <cell r="B513">
            <v>6013</v>
          </cell>
        </row>
        <row r="514">
          <cell r="A514">
            <v>5.1150000000000002</v>
          </cell>
          <cell r="B514">
            <v>5773</v>
          </cell>
        </row>
        <row r="515">
          <cell r="A515">
            <v>5.125</v>
          </cell>
          <cell r="B515">
            <v>5681</v>
          </cell>
        </row>
        <row r="516">
          <cell r="A516">
            <v>5.1349999999999998</v>
          </cell>
          <cell r="B516">
            <v>5711</v>
          </cell>
        </row>
        <row r="517">
          <cell r="A517">
            <v>5.1449999999999996</v>
          </cell>
          <cell r="B517">
            <v>5803</v>
          </cell>
        </row>
        <row r="518">
          <cell r="A518">
            <v>5.1550000000000002</v>
          </cell>
          <cell r="B518">
            <v>5833</v>
          </cell>
        </row>
        <row r="519">
          <cell r="A519">
            <v>5.165</v>
          </cell>
          <cell r="B519">
            <v>5860</v>
          </cell>
        </row>
        <row r="520">
          <cell r="A520">
            <v>5.1749999999999998</v>
          </cell>
          <cell r="B520">
            <v>5888</v>
          </cell>
        </row>
        <row r="521">
          <cell r="A521">
            <v>5.1849999999999996</v>
          </cell>
          <cell r="B521">
            <v>5953</v>
          </cell>
        </row>
        <row r="522">
          <cell r="A522">
            <v>5.1950000000000003</v>
          </cell>
          <cell r="B522">
            <v>5951</v>
          </cell>
        </row>
        <row r="523">
          <cell r="A523">
            <v>5.2050000000000001</v>
          </cell>
          <cell r="B523">
            <v>6043</v>
          </cell>
        </row>
        <row r="524">
          <cell r="A524">
            <v>5.2149999999999999</v>
          </cell>
          <cell r="B524">
            <v>6042</v>
          </cell>
        </row>
        <row r="525">
          <cell r="A525">
            <v>5.2249999999999996</v>
          </cell>
          <cell r="B525">
            <v>6100</v>
          </cell>
        </row>
        <row r="526">
          <cell r="A526">
            <v>5.2350000000000003</v>
          </cell>
          <cell r="B526">
            <v>6100</v>
          </cell>
        </row>
        <row r="527">
          <cell r="A527">
            <v>5.2460000000000004</v>
          </cell>
          <cell r="B527">
            <v>6039</v>
          </cell>
        </row>
        <row r="528">
          <cell r="A528">
            <v>5.2560000000000002</v>
          </cell>
          <cell r="B528">
            <v>5798</v>
          </cell>
        </row>
        <row r="529">
          <cell r="A529">
            <v>5.266</v>
          </cell>
          <cell r="B529">
            <v>5743</v>
          </cell>
        </row>
        <row r="530">
          <cell r="A530">
            <v>5.2759999999999998</v>
          </cell>
          <cell r="B530">
            <v>5740</v>
          </cell>
        </row>
        <row r="531">
          <cell r="A531">
            <v>5.2859999999999996</v>
          </cell>
          <cell r="B531">
            <v>5833</v>
          </cell>
        </row>
        <row r="532">
          <cell r="A532">
            <v>5.2960000000000003</v>
          </cell>
          <cell r="B532">
            <v>5833</v>
          </cell>
        </row>
        <row r="533">
          <cell r="A533">
            <v>5.306</v>
          </cell>
          <cell r="B533">
            <v>5922</v>
          </cell>
        </row>
        <row r="534">
          <cell r="A534">
            <v>5.3159999999999998</v>
          </cell>
          <cell r="B534">
            <v>5891</v>
          </cell>
        </row>
        <row r="535">
          <cell r="A535">
            <v>5.3259999999999996</v>
          </cell>
          <cell r="B535">
            <v>5979</v>
          </cell>
        </row>
        <row r="536">
          <cell r="A536">
            <v>5.3360000000000003</v>
          </cell>
          <cell r="B536">
            <v>5982</v>
          </cell>
        </row>
        <row r="537">
          <cell r="A537">
            <v>5.3460000000000001</v>
          </cell>
          <cell r="B537">
            <v>6073</v>
          </cell>
        </row>
        <row r="538">
          <cell r="A538">
            <v>5.3559999999999999</v>
          </cell>
          <cell r="B538">
            <v>6041</v>
          </cell>
        </row>
        <row r="539">
          <cell r="A539">
            <v>5.3659999999999997</v>
          </cell>
          <cell r="B539">
            <v>6069</v>
          </cell>
        </row>
        <row r="540">
          <cell r="A540">
            <v>5.3760000000000003</v>
          </cell>
          <cell r="B540">
            <v>5921</v>
          </cell>
        </row>
        <row r="541">
          <cell r="A541">
            <v>5.3860000000000001</v>
          </cell>
          <cell r="B541">
            <v>5890</v>
          </cell>
        </row>
        <row r="542">
          <cell r="A542">
            <v>5.3959999999999999</v>
          </cell>
          <cell r="B542">
            <v>5890</v>
          </cell>
        </row>
        <row r="543">
          <cell r="A543">
            <v>5.4059999999999997</v>
          </cell>
          <cell r="B543">
            <v>5953</v>
          </cell>
        </row>
        <row r="544">
          <cell r="A544">
            <v>5.4160000000000004</v>
          </cell>
          <cell r="B544">
            <v>5983</v>
          </cell>
        </row>
        <row r="545">
          <cell r="A545">
            <v>5.4260000000000002</v>
          </cell>
          <cell r="B545">
            <v>6010</v>
          </cell>
        </row>
        <row r="546">
          <cell r="A546">
            <v>5.4359999999999999</v>
          </cell>
          <cell r="B546">
            <v>5979</v>
          </cell>
        </row>
        <row r="547">
          <cell r="A547">
            <v>5.4459999999999997</v>
          </cell>
          <cell r="B547">
            <v>6010</v>
          </cell>
        </row>
        <row r="548">
          <cell r="A548">
            <v>5.4560000000000004</v>
          </cell>
          <cell r="B548">
            <v>6039</v>
          </cell>
        </row>
        <row r="549">
          <cell r="A549">
            <v>5.4660000000000002</v>
          </cell>
          <cell r="B549">
            <v>5980</v>
          </cell>
        </row>
        <row r="550">
          <cell r="A550">
            <v>5.476</v>
          </cell>
          <cell r="B550">
            <v>5804</v>
          </cell>
        </row>
        <row r="551">
          <cell r="A551">
            <v>5.4859999999999998</v>
          </cell>
          <cell r="B551">
            <v>5801</v>
          </cell>
        </row>
        <row r="552">
          <cell r="A552">
            <v>5.4960000000000004</v>
          </cell>
          <cell r="B552">
            <v>5830</v>
          </cell>
        </row>
        <row r="553">
          <cell r="A553">
            <v>5.5060000000000002</v>
          </cell>
          <cell r="B553">
            <v>5924</v>
          </cell>
        </row>
        <row r="554">
          <cell r="A554">
            <v>5.516</v>
          </cell>
          <cell r="B554">
            <v>5923</v>
          </cell>
        </row>
        <row r="555">
          <cell r="A555">
            <v>5.5259999999999998</v>
          </cell>
          <cell r="B555">
            <v>6012</v>
          </cell>
        </row>
        <row r="556">
          <cell r="A556">
            <v>5.5359999999999996</v>
          </cell>
          <cell r="B556">
            <v>6012</v>
          </cell>
        </row>
        <row r="557">
          <cell r="A557">
            <v>5.5460000000000003</v>
          </cell>
          <cell r="B557">
            <v>6068</v>
          </cell>
        </row>
        <row r="558">
          <cell r="A558">
            <v>5.556</v>
          </cell>
          <cell r="B558">
            <v>6071</v>
          </cell>
        </row>
        <row r="559">
          <cell r="A559">
            <v>5.5670000000000002</v>
          </cell>
          <cell r="B559">
            <v>6130</v>
          </cell>
        </row>
        <row r="560">
          <cell r="A560">
            <v>5.577</v>
          </cell>
          <cell r="B560">
            <v>5979</v>
          </cell>
        </row>
        <row r="561">
          <cell r="A561">
            <v>5.5869999999999997</v>
          </cell>
          <cell r="B561">
            <v>5802</v>
          </cell>
        </row>
        <row r="562">
          <cell r="A562">
            <v>5.5970000000000004</v>
          </cell>
          <cell r="B562">
            <v>5681</v>
          </cell>
        </row>
        <row r="563">
          <cell r="A563">
            <v>5.6070000000000002</v>
          </cell>
          <cell r="B563">
            <v>5774</v>
          </cell>
        </row>
        <row r="564">
          <cell r="A564">
            <v>5.617</v>
          </cell>
          <cell r="B564">
            <v>5768</v>
          </cell>
        </row>
        <row r="565">
          <cell r="A565">
            <v>5.6269999999999998</v>
          </cell>
          <cell r="B565">
            <v>5863</v>
          </cell>
        </row>
        <row r="566">
          <cell r="A566">
            <v>5.6369999999999996</v>
          </cell>
          <cell r="B566">
            <v>5862</v>
          </cell>
        </row>
        <row r="567">
          <cell r="A567">
            <v>5.6470000000000002</v>
          </cell>
          <cell r="B567">
            <v>5921</v>
          </cell>
        </row>
        <row r="568">
          <cell r="A568">
            <v>5.657</v>
          </cell>
          <cell r="B568">
            <v>5921</v>
          </cell>
        </row>
        <row r="569">
          <cell r="A569">
            <v>5.6669999999999998</v>
          </cell>
          <cell r="B569">
            <v>6009</v>
          </cell>
        </row>
        <row r="570">
          <cell r="A570">
            <v>5.6769999999999996</v>
          </cell>
          <cell r="B570">
            <v>6013</v>
          </cell>
        </row>
        <row r="571">
          <cell r="A571">
            <v>5.6870000000000003</v>
          </cell>
          <cell r="B571">
            <v>6102</v>
          </cell>
        </row>
        <row r="572">
          <cell r="A572">
            <v>5.6970000000000001</v>
          </cell>
          <cell r="B572">
            <v>5952</v>
          </cell>
        </row>
        <row r="573">
          <cell r="A573">
            <v>5.7069999999999999</v>
          </cell>
          <cell r="B573">
            <v>5921</v>
          </cell>
        </row>
        <row r="574">
          <cell r="A574">
            <v>5.7169999999999996</v>
          </cell>
          <cell r="B574">
            <v>5892</v>
          </cell>
        </row>
        <row r="575">
          <cell r="A575">
            <v>5.7270000000000003</v>
          </cell>
          <cell r="B575">
            <v>5980</v>
          </cell>
        </row>
        <row r="576">
          <cell r="A576">
            <v>5.7370000000000001</v>
          </cell>
          <cell r="B576">
            <v>5981</v>
          </cell>
        </row>
        <row r="577">
          <cell r="A577">
            <v>5.7469999999999999</v>
          </cell>
          <cell r="B577">
            <v>6041</v>
          </cell>
        </row>
        <row r="578">
          <cell r="A578">
            <v>5.7569999999999997</v>
          </cell>
          <cell r="B578">
            <v>5949</v>
          </cell>
        </row>
        <row r="579">
          <cell r="A579">
            <v>5.7670000000000003</v>
          </cell>
          <cell r="B579">
            <v>5980</v>
          </cell>
        </row>
        <row r="580">
          <cell r="A580">
            <v>5.7770000000000001</v>
          </cell>
          <cell r="B580">
            <v>5983</v>
          </cell>
        </row>
        <row r="581">
          <cell r="A581">
            <v>5.7869999999999999</v>
          </cell>
          <cell r="B581">
            <v>6071</v>
          </cell>
        </row>
        <row r="582">
          <cell r="A582">
            <v>5.7969999999999997</v>
          </cell>
          <cell r="B582">
            <v>5923</v>
          </cell>
        </row>
        <row r="583">
          <cell r="A583">
            <v>5.8070000000000004</v>
          </cell>
          <cell r="B583">
            <v>5894</v>
          </cell>
        </row>
        <row r="584">
          <cell r="A584">
            <v>5.8170000000000002</v>
          </cell>
          <cell r="B584">
            <v>5863</v>
          </cell>
        </row>
        <row r="585">
          <cell r="A585">
            <v>5.827</v>
          </cell>
          <cell r="B585">
            <v>5950</v>
          </cell>
        </row>
        <row r="586">
          <cell r="A586">
            <v>5.8369999999999997</v>
          </cell>
          <cell r="B586">
            <v>5953</v>
          </cell>
        </row>
        <row r="587">
          <cell r="A587">
            <v>5.8470000000000004</v>
          </cell>
          <cell r="B587">
            <v>6044</v>
          </cell>
        </row>
        <row r="588">
          <cell r="A588">
            <v>5.8570000000000002</v>
          </cell>
          <cell r="B588">
            <v>5982</v>
          </cell>
        </row>
        <row r="589">
          <cell r="A589">
            <v>5.867</v>
          </cell>
          <cell r="B589">
            <v>6009</v>
          </cell>
        </row>
        <row r="590">
          <cell r="A590">
            <v>5.8769999999999998</v>
          </cell>
          <cell r="B590">
            <v>6009</v>
          </cell>
        </row>
        <row r="591">
          <cell r="A591">
            <v>5.8869999999999996</v>
          </cell>
          <cell r="B591">
            <v>6072</v>
          </cell>
        </row>
        <row r="592">
          <cell r="A592">
            <v>5.8979999999999997</v>
          </cell>
          <cell r="B592">
            <v>5892</v>
          </cell>
        </row>
        <row r="593">
          <cell r="A593">
            <v>5.9080000000000004</v>
          </cell>
          <cell r="B593">
            <v>5831</v>
          </cell>
        </row>
        <row r="594">
          <cell r="A594">
            <v>5.9180000000000001</v>
          </cell>
          <cell r="B594">
            <v>5831</v>
          </cell>
        </row>
        <row r="595">
          <cell r="A595">
            <v>5.9279999999999999</v>
          </cell>
          <cell r="B595">
            <v>5953</v>
          </cell>
        </row>
        <row r="596">
          <cell r="A596">
            <v>5.9379999999999997</v>
          </cell>
          <cell r="B596">
            <v>5920</v>
          </cell>
        </row>
        <row r="597">
          <cell r="A597">
            <v>5.9480000000000004</v>
          </cell>
          <cell r="B597">
            <v>6012</v>
          </cell>
        </row>
        <row r="598">
          <cell r="A598">
            <v>5.9580000000000002</v>
          </cell>
          <cell r="B598">
            <v>6010</v>
          </cell>
        </row>
        <row r="599">
          <cell r="A599">
            <v>5.968</v>
          </cell>
          <cell r="B599">
            <v>6073</v>
          </cell>
        </row>
        <row r="600">
          <cell r="A600">
            <v>5.9779999999999998</v>
          </cell>
          <cell r="B600">
            <v>5953</v>
          </cell>
        </row>
        <row r="601">
          <cell r="A601">
            <v>5.9880000000000004</v>
          </cell>
          <cell r="B601">
            <v>5803</v>
          </cell>
        </row>
        <row r="602">
          <cell r="A602">
            <v>5.9980000000000002</v>
          </cell>
          <cell r="B602">
            <v>5711</v>
          </cell>
        </row>
        <row r="603">
          <cell r="A603">
            <v>6.008</v>
          </cell>
          <cell r="B603">
            <v>5830</v>
          </cell>
        </row>
        <row r="604">
          <cell r="A604">
            <v>6.0179999999999998</v>
          </cell>
          <cell r="B604">
            <v>5834</v>
          </cell>
        </row>
        <row r="605">
          <cell r="A605">
            <v>6.0279999999999996</v>
          </cell>
          <cell r="B605">
            <v>5891</v>
          </cell>
        </row>
        <row r="606">
          <cell r="A606">
            <v>6.0380000000000003</v>
          </cell>
          <cell r="B606">
            <v>5919</v>
          </cell>
        </row>
        <row r="607">
          <cell r="A607">
            <v>6.048</v>
          </cell>
          <cell r="B607">
            <v>5983</v>
          </cell>
        </row>
        <row r="608">
          <cell r="A608">
            <v>6.0579999999999998</v>
          </cell>
          <cell r="B608">
            <v>5980</v>
          </cell>
        </row>
        <row r="609">
          <cell r="A609">
            <v>6.0679999999999996</v>
          </cell>
          <cell r="B609">
            <v>6073</v>
          </cell>
        </row>
        <row r="610">
          <cell r="A610">
            <v>6.0780000000000003</v>
          </cell>
          <cell r="B610">
            <v>6072</v>
          </cell>
        </row>
        <row r="611">
          <cell r="A611">
            <v>6.0880000000000001</v>
          </cell>
          <cell r="B611">
            <v>6132</v>
          </cell>
        </row>
        <row r="612">
          <cell r="A612">
            <v>6.0979999999999999</v>
          </cell>
          <cell r="B612">
            <v>6012</v>
          </cell>
        </row>
        <row r="613">
          <cell r="A613">
            <v>6.1079999999999997</v>
          </cell>
          <cell r="B613">
            <v>5831</v>
          </cell>
        </row>
        <row r="614">
          <cell r="A614">
            <v>6.1180000000000003</v>
          </cell>
          <cell r="B614">
            <v>5683</v>
          </cell>
        </row>
        <row r="615">
          <cell r="A615">
            <v>6.1280000000000001</v>
          </cell>
          <cell r="B615">
            <v>5772</v>
          </cell>
        </row>
        <row r="616">
          <cell r="A616">
            <v>6.1379999999999999</v>
          </cell>
          <cell r="B616">
            <v>5770</v>
          </cell>
        </row>
        <row r="617">
          <cell r="A617">
            <v>6.1479999999999997</v>
          </cell>
          <cell r="B617">
            <v>5831</v>
          </cell>
        </row>
        <row r="618">
          <cell r="A618">
            <v>6.1580000000000004</v>
          </cell>
          <cell r="B618">
            <v>5861</v>
          </cell>
        </row>
        <row r="619">
          <cell r="A619">
            <v>6.1680000000000001</v>
          </cell>
          <cell r="B619">
            <v>5923</v>
          </cell>
        </row>
        <row r="620">
          <cell r="A620">
            <v>6.1779999999999999</v>
          </cell>
          <cell r="B620">
            <v>5922</v>
          </cell>
        </row>
        <row r="621">
          <cell r="A621">
            <v>6.1879999999999997</v>
          </cell>
          <cell r="B621">
            <v>6008</v>
          </cell>
        </row>
        <row r="622">
          <cell r="A622">
            <v>6.1980000000000004</v>
          </cell>
          <cell r="B622">
            <v>6011</v>
          </cell>
        </row>
        <row r="623">
          <cell r="A623">
            <v>6.2080000000000002</v>
          </cell>
          <cell r="B623">
            <v>6070</v>
          </cell>
        </row>
        <row r="624">
          <cell r="A624">
            <v>6.2190000000000003</v>
          </cell>
          <cell r="B624">
            <v>5952</v>
          </cell>
        </row>
        <row r="625">
          <cell r="A625">
            <v>6.2290000000000001</v>
          </cell>
          <cell r="B625">
            <v>5890</v>
          </cell>
        </row>
        <row r="626">
          <cell r="A626">
            <v>6.2389999999999999</v>
          </cell>
          <cell r="B626">
            <v>5892</v>
          </cell>
        </row>
        <row r="627">
          <cell r="A627">
            <v>6.2489999999999997</v>
          </cell>
          <cell r="B627">
            <v>5951</v>
          </cell>
        </row>
        <row r="628">
          <cell r="A628">
            <v>6.2590000000000003</v>
          </cell>
          <cell r="B628">
            <v>5981</v>
          </cell>
        </row>
        <row r="629">
          <cell r="A629">
            <v>6.2690000000000001</v>
          </cell>
          <cell r="B629">
            <v>6039</v>
          </cell>
        </row>
        <row r="630">
          <cell r="A630">
            <v>6.2789999999999999</v>
          </cell>
          <cell r="B630">
            <v>5982</v>
          </cell>
        </row>
        <row r="631">
          <cell r="A631">
            <v>6.2889999999999997</v>
          </cell>
          <cell r="B631">
            <v>5982</v>
          </cell>
        </row>
        <row r="632">
          <cell r="A632">
            <v>6.2990000000000004</v>
          </cell>
          <cell r="B632">
            <v>6012</v>
          </cell>
        </row>
        <row r="633">
          <cell r="A633">
            <v>6.3090000000000002</v>
          </cell>
          <cell r="B633">
            <v>6041</v>
          </cell>
        </row>
        <row r="634">
          <cell r="A634">
            <v>6.319</v>
          </cell>
          <cell r="B634">
            <v>5861</v>
          </cell>
        </row>
        <row r="635">
          <cell r="A635">
            <v>6.3289999999999997</v>
          </cell>
          <cell r="B635">
            <v>5803</v>
          </cell>
        </row>
        <row r="636">
          <cell r="A636">
            <v>6.3390000000000004</v>
          </cell>
          <cell r="B636">
            <v>5832</v>
          </cell>
        </row>
        <row r="637">
          <cell r="A637">
            <v>6.3490000000000002</v>
          </cell>
          <cell r="B637">
            <v>5891</v>
          </cell>
        </row>
        <row r="638">
          <cell r="A638">
            <v>6.359</v>
          </cell>
          <cell r="B638">
            <v>5890</v>
          </cell>
        </row>
        <row r="639">
          <cell r="A639">
            <v>6.3689999999999998</v>
          </cell>
          <cell r="B639">
            <v>5950</v>
          </cell>
        </row>
        <row r="640">
          <cell r="A640">
            <v>6.3789999999999996</v>
          </cell>
          <cell r="B640">
            <v>5981</v>
          </cell>
        </row>
        <row r="641">
          <cell r="A641">
            <v>6.3890000000000002</v>
          </cell>
          <cell r="B641">
            <v>6039</v>
          </cell>
        </row>
        <row r="642">
          <cell r="A642">
            <v>6.399</v>
          </cell>
          <cell r="B642">
            <v>6073</v>
          </cell>
        </row>
        <row r="643">
          <cell r="A643">
            <v>6.4089999999999998</v>
          </cell>
          <cell r="B643">
            <v>5980</v>
          </cell>
        </row>
        <row r="644">
          <cell r="A644">
            <v>6.4189999999999996</v>
          </cell>
          <cell r="B644">
            <v>5829</v>
          </cell>
        </row>
        <row r="645">
          <cell r="A645">
            <v>6.4290000000000003</v>
          </cell>
          <cell r="B645">
            <v>5862</v>
          </cell>
        </row>
        <row r="646">
          <cell r="A646">
            <v>6.4390000000000001</v>
          </cell>
          <cell r="B646">
            <v>5861</v>
          </cell>
        </row>
        <row r="647">
          <cell r="A647">
            <v>6.4489999999999998</v>
          </cell>
          <cell r="B647">
            <v>5947</v>
          </cell>
        </row>
        <row r="648">
          <cell r="A648">
            <v>6.4589999999999996</v>
          </cell>
          <cell r="B648">
            <v>5983</v>
          </cell>
        </row>
        <row r="649">
          <cell r="A649">
            <v>6.4690000000000003</v>
          </cell>
          <cell r="B649">
            <v>6010</v>
          </cell>
        </row>
        <row r="650">
          <cell r="A650">
            <v>6.4790000000000001</v>
          </cell>
          <cell r="B650">
            <v>6041</v>
          </cell>
        </row>
        <row r="651">
          <cell r="A651">
            <v>6.4889999999999999</v>
          </cell>
          <cell r="B651">
            <v>6098</v>
          </cell>
        </row>
        <row r="652">
          <cell r="A652">
            <v>6.4989999999999997</v>
          </cell>
          <cell r="B652">
            <v>6101</v>
          </cell>
        </row>
        <row r="653">
          <cell r="A653">
            <v>6.5090000000000003</v>
          </cell>
          <cell r="B653">
            <v>6041</v>
          </cell>
        </row>
        <row r="654">
          <cell r="A654">
            <v>6.5190000000000001</v>
          </cell>
          <cell r="B654">
            <v>5799</v>
          </cell>
        </row>
        <row r="655">
          <cell r="A655">
            <v>6.5289999999999999</v>
          </cell>
          <cell r="B655">
            <v>5744</v>
          </cell>
        </row>
        <row r="656">
          <cell r="A656">
            <v>6.54</v>
          </cell>
          <cell r="B656">
            <v>5741</v>
          </cell>
        </row>
        <row r="657">
          <cell r="A657">
            <v>6.55</v>
          </cell>
          <cell r="B657">
            <v>5801</v>
          </cell>
        </row>
        <row r="658">
          <cell r="A658">
            <v>6.56</v>
          </cell>
          <cell r="B658">
            <v>5863</v>
          </cell>
        </row>
        <row r="659">
          <cell r="A659">
            <v>6.57</v>
          </cell>
          <cell r="B659">
            <v>5890</v>
          </cell>
        </row>
        <row r="660">
          <cell r="A660">
            <v>6.58</v>
          </cell>
          <cell r="B660">
            <v>5924</v>
          </cell>
        </row>
        <row r="661">
          <cell r="A661">
            <v>6.59</v>
          </cell>
          <cell r="B661">
            <v>5950</v>
          </cell>
        </row>
        <row r="662">
          <cell r="A662">
            <v>6.6</v>
          </cell>
          <cell r="B662">
            <v>6013</v>
          </cell>
        </row>
        <row r="663">
          <cell r="A663">
            <v>6.61</v>
          </cell>
          <cell r="B663">
            <v>6043</v>
          </cell>
        </row>
        <row r="664">
          <cell r="A664">
            <v>6.62</v>
          </cell>
          <cell r="B664">
            <v>6068</v>
          </cell>
        </row>
        <row r="665">
          <cell r="A665">
            <v>6.63</v>
          </cell>
          <cell r="B665">
            <v>6043</v>
          </cell>
        </row>
        <row r="666">
          <cell r="A666">
            <v>6.64</v>
          </cell>
          <cell r="B666">
            <v>5891</v>
          </cell>
        </row>
        <row r="667">
          <cell r="A667">
            <v>6.65</v>
          </cell>
          <cell r="B667">
            <v>5803</v>
          </cell>
        </row>
        <row r="668">
          <cell r="A668">
            <v>6.66</v>
          </cell>
          <cell r="B668">
            <v>5860</v>
          </cell>
        </row>
        <row r="669">
          <cell r="A669">
            <v>6.67</v>
          </cell>
          <cell r="B669">
            <v>5891</v>
          </cell>
        </row>
        <row r="670">
          <cell r="A670">
            <v>6.68</v>
          </cell>
          <cell r="B670">
            <v>5921</v>
          </cell>
        </row>
        <row r="671">
          <cell r="A671">
            <v>6.69</v>
          </cell>
          <cell r="B671">
            <v>5981</v>
          </cell>
        </row>
        <row r="672">
          <cell r="A672">
            <v>6.7</v>
          </cell>
          <cell r="B672">
            <v>6012</v>
          </cell>
        </row>
        <row r="673">
          <cell r="A673">
            <v>6.71</v>
          </cell>
          <cell r="B673">
            <v>6040</v>
          </cell>
        </row>
        <row r="674">
          <cell r="A674">
            <v>6.72</v>
          </cell>
          <cell r="B674">
            <v>6040</v>
          </cell>
        </row>
        <row r="675">
          <cell r="A675">
            <v>6.73</v>
          </cell>
          <cell r="B675">
            <v>5951</v>
          </cell>
        </row>
        <row r="676">
          <cell r="A676">
            <v>6.74</v>
          </cell>
          <cell r="B676">
            <v>5862</v>
          </cell>
        </row>
        <row r="677">
          <cell r="A677">
            <v>6.75</v>
          </cell>
          <cell r="B677">
            <v>5919</v>
          </cell>
        </row>
        <row r="678">
          <cell r="A678">
            <v>6.76</v>
          </cell>
          <cell r="B678">
            <v>5950</v>
          </cell>
        </row>
        <row r="679">
          <cell r="A679">
            <v>6.77</v>
          </cell>
          <cell r="B679">
            <v>5983</v>
          </cell>
        </row>
        <row r="680">
          <cell r="A680">
            <v>6.78</v>
          </cell>
          <cell r="B680">
            <v>6014</v>
          </cell>
        </row>
        <row r="681">
          <cell r="A681">
            <v>6.79</v>
          </cell>
          <cell r="B681">
            <v>6013</v>
          </cell>
        </row>
        <row r="682">
          <cell r="A682">
            <v>6.8</v>
          </cell>
          <cell r="B682">
            <v>5890</v>
          </cell>
        </row>
        <row r="683">
          <cell r="A683">
            <v>6.81</v>
          </cell>
          <cell r="B683">
            <v>5801</v>
          </cell>
        </row>
        <row r="684">
          <cell r="A684">
            <v>6.82</v>
          </cell>
          <cell r="B684">
            <v>5833</v>
          </cell>
        </row>
        <row r="685">
          <cell r="A685">
            <v>6.83</v>
          </cell>
          <cell r="B685">
            <v>5861</v>
          </cell>
        </row>
        <row r="686">
          <cell r="A686">
            <v>6.84</v>
          </cell>
          <cell r="B686">
            <v>5923</v>
          </cell>
        </row>
        <row r="687">
          <cell r="A687">
            <v>6.85</v>
          </cell>
          <cell r="B687">
            <v>5921</v>
          </cell>
        </row>
        <row r="688">
          <cell r="A688">
            <v>6.86</v>
          </cell>
          <cell r="B688">
            <v>5980</v>
          </cell>
        </row>
        <row r="689">
          <cell r="A689">
            <v>6.8710000000000004</v>
          </cell>
          <cell r="B689">
            <v>6010</v>
          </cell>
        </row>
        <row r="690">
          <cell r="A690">
            <v>6.8810000000000002</v>
          </cell>
          <cell r="B690">
            <v>6073</v>
          </cell>
        </row>
        <row r="691">
          <cell r="A691">
            <v>6.891</v>
          </cell>
          <cell r="B691">
            <v>6102</v>
          </cell>
        </row>
        <row r="692">
          <cell r="A692">
            <v>6.9009999999999998</v>
          </cell>
          <cell r="B692">
            <v>6012</v>
          </cell>
        </row>
        <row r="693">
          <cell r="A693">
            <v>6.9109999999999996</v>
          </cell>
          <cell r="B693">
            <v>5800</v>
          </cell>
        </row>
        <row r="694">
          <cell r="A694">
            <v>6.9210000000000003</v>
          </cell>
          <cell r="B694">
            <v>5711</v>
          </cell>
        </row>
        <row r="695">
          <cell r="A695">
            <v>6.931</v>
          </cell>
          <cell r="B695">
            <v>5744</v>
          </cell>
        </row>
        <row r="696">
          <cell r="A696">
            <v>6.9409999999999998</v>
          </cell>
          <cell r="B696">
            <v>5798</v>
          </cell>
        </row>
        <row r="697">
          <cell r="A697">
            <v>6.9509999999999996</v>
          </cell>
          <cell r="B697">
            <v>5804</v>
          </cell>
        </row>
        <row r="698">
          <cell r="A698">
            <v>6.9610000000000003</v>
          </cell>
          <cell r="B698">
            <v>5860</v>
          </cell>
        </row>
        <row r="699">
          <cell r="A699">
            <v>6.9710000000000001</v>
          </cell>
          <cell r="B699">
            <v>5888</v>
          </cell>
        </row>
        <row r="700">
          <cell r="A700">
            <v>6.9809999999999999</v>
          </cell>
          <cell r="B700">
            <v>5953</v>
          </cell>
        </row>
        <row r="701">
          <cell r="A701">
            <v>6.9909999999999997</v>
          </cell>
          <cell r="B701">
            <v>5950</v>
          </cell>
        </row>
        <row r="702">
          <cell r="A702">
            <v>7.0010000000000003</v>
          </cell>
          <cell r="B702">
            <v>6043</v>
          </cell>
        </row>
        <row r="703">
          <cell r="A703">
            <v>7.0110000000000001</v>
          </cell>
          <cell r="B703">
            <v>6043</v>
          </cell>
        </row>
        <row r="704">
          <cell r="A704">
            <v>7.0209999999999999</v>
          </cell>
          <cell r="B704">
            <v>6102</v>
          </cell>
        </row>
        <row r="705">
          <cell r="A705">
            <v>7.0309999999999997</v>
          </cell>
          <cell r="B705">
            <v>5978</v>
          </cell>
        </row>
        <row r="706">
          <cell r="A706">
            <v>7.0410000000000004</v>
          </cell>
          <cell r="B706">
            <v>5804</v>
          </cell>
        </row>
        <row r="707">
          <cell r="A707">
            <v>7.0510000000000002</v>
          </cell>
          <cell r="B707">
            <v>5681</v>
          </cell>
        </row>
        <row r="708">
          <cell r="A708">
            <v>7.0609999999999999</v>
          </cell>
          <cell r="B708">
            <v>5740</v>
          </cell>
        </row>
        <row r="709">
          <cell r="A709">
            <v>7.0709999999999997</v>
          </cell>
          <cell r="B709">
            <v>5774</v>
          </cell>
        </row>
        <row r="710">
          <cell r="A710">
            <v>7.0810000000000004</v>
          </cell>
          <cell r="B710">
            <v>5833</v>
          </cell>
        </row>
        <row r="711">
          <cell r="A711">
            <v>7.0910000000000002</v>
          </cell>
          <cell r="B711">
            <v>5831</v>
          </cell>
        </row>
        <row r="712">
          <cell r="A712">
            <v>7.101</v>
          </cell>
          <cell r="B712">
            <v>5923</v>
          </cell>
        </row>
        <row r="713">
          <cell r="A713">
            <v>7.1109999999999998</v>
          </cell>
          <cell r="B713">
            <v>5923</v>
          </cell>
        </row>
        <row r="714">
          <cell r="A714">
            <v>7.1210000000000004</v>
          </cell>
          <cell r="B714">
            <v>6010</v>
          </cell>
        </row>
        <row r="715">
          <cell r="A715">
            <v>7.1310000000000002</v>
          </cell>
          <cell r="B715">
            <v>5982</v>
          </cell>
        </row>
        <row r="716">
          <cell r="A716">
            <v>7.141</v>
          </cell>
          <cell r="B716">
            <v>6040</v>
          </cell>
        </row>
        <row r="717">
          <cell r="A717">
            <v>7.1509999999999998</v>
          </cell>
          <cell r="B717">
            <v>6039</v>
          </cell>
        </row>
        <row r="718">
          <cell r="A718">
            <v>7.1609999999999996</v>
          </cell>
          <cell r="B718">
            <v>6127</v>
          </cell>
        </row>
        <row r="719">
          <cell r="A719">
            <v>7.1710000000000003</v>
          </cell>
          <cell r="B719">
            <v>6010</v>
          </cell>
        </row>
        <row r="720">
          <cell r="A720">
            <v>7.181</v>
          </cell>
          <cell r="B720">
            <v>5831</v>
          </cell>
        </row>
        <row r="721">
          <cell r="A721">
            <v>7.1920000000000002</v>
          </cell>
          <cell r="B721">
            <v>5684</v>
          </cell>
        </row>
        <row r="722">
          <cell r="A722">
            <v>7.202</v>
          </cell>
          <cell r="B722">
            <v>5770</v>
          </cell>
        </row>
        <row r="723">
          <cell r="A723">
            <v>7.2119999999999997</v>
          </cell>
          <cell r="B723">
            <v>5772</v>
          </cell>
        </row>
        <row r="724">
          <cell r="A724">
            <v>7.2220000000000004</v>
          </cell>
          <cell r="B724">
            <v>5861</v>
          </cell>
        </row>
        <row r="725">
          <cell r="A725">
            <v>7.2320000000000002</v>
          </cell>
          <cell r="B725">
            <v>5860</v>
          </cell>
        </row>
        <row r="726">
          <cell r="A726">
            <v>7.242</v>
          </cell>
          <cell r="B726">
            <v>5953</v>
          </cell>
        </row>
        <row r="727">
          <cell r="A727">
            <v>7.2519999999999998</v>
          </cell>
          <cell r="B727">
            <v>5953</v>
          </cell>
        </row>
        <row r="728">
          <cell r="A728">
            <v>7.2619999999999996</v>
          </cell>
          <cell r="B728">
            <v>6010</v>
          </cell>
        </row>
        <row r="729">
          <cell r="A729">
            <v>7.2720000000000002</v>
          </cell>
          <cell r="B729">
            <v>6010</v>
          </cell>
        </row>
        <row r="730">
          <cell r="A730">
            <v>7.282</v>
          </cell>
          <cell r="B730">
            <v>6070</v>
          </cell>
        </row>
        <row r="731">
          <cell r="A731">
            <v>7.2919999999999998</v>
          </cell>
          <cell r="B731">
            <v>6011</v>
          </cell>
        </row>
        <row r="732">
          <cell r="A732">
            <v>7.3019999999999996</v>
          </cell>
          <cell r="B732">
            <v>5924</v>
          </cell>
        </row>
        <row r="733">
          <cell r="A733">
            <v>7.3120000000000003</v>
          </cell>
          <cell r="B733">
            <v>5803</v>
          </cell>
        </row>
        <row r="734">
          <cell r="A734">
            <v>7.3220000000000001</v>
          </cell>
          <cell r="B734">
            <v>5893</v>
          </cell>
        </row>
        <row r="735">
          <cell r="A735">
            <v>7.3319999999999999</v>
          </cell>
          <cell r="B735">
            <v>5860</v>
          </cell>
        </row>
        <row r="736">
          <cell r="A736">
            <v>7.3419999999999996</v>
          </cell>
          <cell r="B736">
            <v>5950</v>
          </cell>
        </row>
        <row r="737">
          <cell r="A737">
            <v>7.3520000000000003</v>
          </cell>
          <cell r="B737">
            <v>5950</v>
          </cell>
        </row>
        <row r="738">
          <cell r="A738">
            <v>7.3620000000000001</v>
          </cell>
          <cell r="B738">
            <v>6039</v>
          </cell>
        </row>
        <row r="739">
          <cell r="A739">
            <v>7.3719999999999999</v>
          </cell>
          <cell r="B739">
            <v>6043</v>
          </cell>
        </row>
        <row r="740">
          <cell r="A740">
            <v>7.3819999999999997</v>
          </cell>
          <cell r="B740">
            <v>6012</v>
          </cell>
        </row>
        <row r="741">
          <cell r="A741">
            <v>7.3920000000000003</v>
          </cell>
          <cell r="B741">
            <v>5740</v>
          </cell>
        </row>
        <row r="742">
          <cell r="A742">
            <v>7.4020000000000001</v>
          </cell>
          <cell r="B742">
            <v>5681</v>
          </cell>
        </row>
        <row r="743">
          <cell r="A743">
            <v>7.4119999999999999</v>
          </cell>
          <cell r="B743">
            <v>5683</v>
          </cell>
        </row>
        <row r="744">
          <cell r="A744">
            <v>7.4219999999999997</v>
          </cell>
          <cell r="B744">
            <v>5770</v>
          </cell>
        </row>
        <row r="745">
          <cell r="A745">
            <v>7.4320000000000004</v>
          </cell>
          <cell r="B745">
            <v>5772</v>
          </cell>
        </row>
        <row r="746">
          <cell r="A746">
            <v>7.4420000000000002</v>
          </cell>
          <cell r="B746">
            <v>5831</v>
          </cell>
        </row>
        <row r="747">
          <cell r="A747">
            <v>7.452</v>
          </cell>
          <cell r="B747">
            <v>5860</v>
          </cell>
        </row>
        <row r="748">
          <cell r="A748">
            <v>7.4619999999999997</v>
          </cell>
          <cell r="B748">
            <v>5953</v>
          </cell>
        </row>
        <row r="749">
          <cell r="A749">
            <v>7.4720000000000004</v>
          </cell>
          <cell r="B749">
            <v>5947</v>
          </cell>
        </row>
        <row r="750">
          <cell r="A750">
            <v>7.4820000000000002</v>
          </cell>
          <cell r="B750">
            <v>6012</v>
          </cell>
        </row>
        <row r="751">
          <cell r="A751">
            <v>7.492</v>
          </cell>
          <cell r="B751">
            <v>6011</v>
          </cell>
        </row>
        <row r="752">
          <cell r="A752">
            <v>7.5019999999999998</v>
          </cell>
          <cell r="B752">
            <v>6070</v>
          </cell>
        </row>
        <row r="753">
          <cell r="A753">
            <v>7.5119999999999996</v>
          </cell>
          <cell r="B753">
            <v>6073</v>
          </cell>
        </row>
        <row r="754">
          <cell r="A754">
            <v>7.5229999999999997</v>
          </cell>
          <cell r="B754">
            <v>6130</v>
          </cell>
        </row>
        <row r="755">
          <cell r="A755">
            <v>7.5330000000000004</v>
          </cell>
          <cell r="B755">
            <v>6010</v>
          </cell>
        </row>
        <row r="756">
          <cell r="A756">
            <v>7.5430000000000001</v>
          </cell>
          <cell r="B756">
            <v>5833</v>
          </cell>
        </row>
        <row r="757">
          <cell r="A757">
            <v>7.5529999999999999</v>
          </cell>
          <cell r="B757">
            <v>5709</v>
          </cell>
        </row>
        <row r="758">
          <cell r="A758">
            <v>7.5629999999999997</v>
          </cell>
          <cell r="B758">
            <v>5802</v>
          </cell>
        </row>
        <row r="759">
          <cell r="A759">
            <v>7.5730000000000004</v>
          </cell>
          <cell r="B759">
            <v>5802</v>
          </cell>
        </row>
        <row r="760">
          <cell r="A760">
            <v>7.5830000000000002</v>
          </cell>
          <cell r="B760">
            <v>5863</v>
          </cell>
        </row>
        <row r="761">
          <cell r="A761">
            <v>7.593</v>
          </cell>
          <cell r="B761">
            <v>5860</v>
          </cell>
        </row>
        <row r="762">
          <cell r="A762">
            <v>7.6029999999999998</v>
          </cell>
          <cell r="B762">
            <v>5920</v>
          </cell>
        </row>
        <row r="763">
          <cell r="A763">
            <v>7.6130000000000004</v>
          </cell>
          <cell r="B763">
            <v>5951</v>
          </cell>
        </row>
        <row r="764">
          <cell r="A764">
            <v>7.6230000000000002</v>
          </cell>
          <cell r="B764">
            <v>6009</v>
          </cell>
        </row>
        <row r="765">
          <cell r="A765">
            <v>7.633</v>
          </cell>
          <cell r="B765">
            <v>6041</v>
          </cell>
        </row>
        <row r="766">
          <cell r="A766">
            <v>7.6429999999999998</v>
          </cell>
          <cell r="B766">
            <v>6100</v>
          </cell>
        </row>
        <row r="767">
          <cell r="A767">
            <v>7.6529999999999996</v>
          </cell>
          <cell r="B767">
            <v>5982</v>
          </cell>
        </row>
        <row r="768">
          <cell r="A768">
            <v>7.6630000000000003</v>
          </cell>
          <cell r="B768">
            <v>5773</v>
          </cell>
        </row>
        <row r="769">
          <cell r="A769">
            <v>7.673</v>
          </cell>
          <cell r="B769">
            <v>5682</v>
          </cell>
        </row>
        <row r="770">
          <cell r="A770">
            <v>7.6829999999999998</v>
          </cell>
          <cell r="B770">
            <v>5711</v>
          </cell>
        </row>
        <row r="771">
          <cell r="A771">
            <v>7.6929999999999996</v>
          </cell>
          <cell r="B771">
            <v>5769</v>
          </cell>
        </row>
        <row r="772">
          <cell r="A772">
            <v>7.7030000000000003</v>
          </cell>
          <cell r="B772">
            <v>5804</v>
          </cell>
        </row>
        <row r="773">
          <cell r="A773">
            <v>7.7130000000000001</v>
          </cell>
          <cell r="B773">
            <v>5858</v>
          </cell>
        </row>
        <row r="774">
          <cell r="A774">
            <v>7.7229999999999999</v>
          </cell>
          <cell r="B774">
            <v>5892</v>
          </cell>
        </row>
        <row r="775">
          <cell r="A775">
            <v>7.7329999999999997</v>
          </cell>
          <cell r="B775">
            <v>5953</v>
          </cell>
        </row>
        <row r="776">
          <cell r="A776">
            <v>7.7430000000000003</v>
          </cell>
          <cell r="B776">
            <v>5982</v>
          </cell>
        </row>
        <row r="777">
          <cell r="A777">
            <v>7.7530000000000001</v>
          </cell>
          <cell r="B777">
            <v>6013</v>
          </cell>
        </row>
        <row r="778">
          <cell r="A778">
            <v>7.7629999999999999</v>
          </cell>
          <cell r="B778">
            <v>6037</v>
          </cell>
        </row>
        <row r="779">
          <cell r="A779">
            <v>7.7729999999999997</v>
          </cell>
          <cell r="B779">
            <v>6073</v>
          </cell>
        </row>
        <row r="780">
          <cell r="A780">
            <v>7.7830000000000004</v>
          </cell>
          <cell r="B780">
            <v>6100</v>
          </cell>
        </row>
        <row r="781">
          <cell r="A781">
            <v>7.7930000000000001</v>
          </cell>
          <cell r="B781">
            <v>6009</v>
          </cell>
        </row>
        <row r="782">
          <cell r="A782">
            <v>7.8029999999999999</v>
          </cell>
          <cell r="B782">
            <v>5804</v>
          </cell>
        </row>
        <row r="783">
          <cell r="A783">
            <v>7.8129999999999997</v>
          </cell>
          <cell r="B783">
            <v>5708</v>
          </cell>
        </row>
        <row r="784">
          <cell r="A784">
            <v>7.8230000000000004</v>
          </cell>
          <cell r="B784">
            <v>5743</v>
          </cell>
        </row>
        <row r="785">
          <cell r="A785">
            <v>7.8330000000000002</v>
          </cell>
          <cell r="B785">
            <v>5800</v>
          </cell>
        </row>
        <row r="786">
          <cell r="A786">
            <v>7.8440000000000003</v>
          </cell>
          <cell r="B786">
            <v>5832</v>
          </cell>
        </row>
        <row r="787">
          <cell r="A787">
            <v>7.8540000000000001</v>
          </cell>
          <cell r="B787">
            <v>5888</v>
          </cell>
        </row>
        <row r="788">
          <cell r="A788">
            <v>7.8639999999999999</v>
          </cell>
          <cell r="B788">
            <v>5920</v>
          </cell>
        </row>
        <row r="789">
          <cell r="A789">
            <v>7.8739999999999997</v>
          </cell>
          <cell r="B789">
            <v>5982</v>
          </cell>
        </row>
        <row r="790">
          <cell r="A790">
            <v>7.8840000000000003</v>
          </cell>
          <cell r="B790">
            <v>5982</v>
          </cell>
        </row>
        <row r="791">
          <cell r="A791">
            <v>7.8940000000000001</v>
          </cell>
          <cell r="B791">
            <v>6039</v>
          </cell>
        </row>
        <row r="792">
          <cell r="A792">
            <v>7.9039999999999999</v>
          </cell>
          <cell r="B792">
            <v>6072</v>
          </cell>
        </row>
        <row r="793">
          <cell r="A793">
            <v>7.9139999999999997</v>
          </cell>
          <cell r="B793">
            <v>6099</v>
          </cell>
        </row>
        <row r="794">
          <cell r="A794">
            <v>7.9240000000000004</v>
          </cell>
          <cell r="B794">
            <v>5980</v>
          </cell>
        </row>
        <row r="795">
          <cell r="A795">
            <v>7.9340000000000002</v>
          </cell>
          <cell r="B795">
            <v>5801</v>
          </cell>
        </row>
        <row r="796">
          <cell r="A796">
            <v>7.944</v>
          </cell>
          <cell r="B796">
            <v>5683</v>
          </cell>
        </row>
        <row r="797">
          <cell r="A797">
            <v>7.9539999999999997</v>
          </cell>
          <cell r="B797">
            <v>5741</v>
          </cell>
        </row>
        <row r="798">
          <cell r="A798">
            <v>7.9640000000000004</v>
          </cell>
          <cell r="B798">
            <v>5771</v>
          </cell>
        </row>
        <row r="799">
          <cell r="A799">
            <v>7.9740000000000002</v>
          </cell>
          <cell r="B799">
            <v>5864</v>
          </cell>
        </row>
        <row r="800">
          <cell r="A800">
            <v>7.984</v>
          </cell>
          <cell r="B800">
            <v>5861</v>
          </cell>
        </row>
        <row r="801">
          <cell r="A801">
            <v>7.9939999999999998</v>
          </cell>
          <cell r="B801">
            <v>5922</v>
          </cell>
        </row>
        <row r="802">
          <cell r="A802">
            <v>8.0039999999999996</v>
          </cell>
          <cell r="B802">
            <v>5921</v>
          </cell>
        </row>
        <row r="803">
          <cell r="A803">
            <v>8.0139999999999993</v>
          </cell>
          <cell r="B803">
            <v>6012</v>
          </cell>
        </row>
        <row r="804">
          <cell r="A804">
            <v>8.0239999999999991</v>
          </cell>
          <cell r="B804">
            <v>5980</v>
          </cell>
        </row>
        <row r="805">
          <cell r="A805">
            <v>8.0340000000000007</v>
          </cell>
          <cell r="B805">
            <v>6070</v>
          </cell>
        </row>
        <row r="806">
          <cell r="A806">
            <v>8.0440000000000005</v>
          </cell>
          <cell r="B806">
            <v>6072</v>
          </cell>
        </row>
        <row r="807">
          <cell r="A807">
            <v>8.0540000000000003</v>
          </cell>
          <cell r="B807">
            <v>6129</v>
          </cell>
        </row>
        <row r="808">
          <cell r="A808">
            <v>8.0640000000000001</v>
          </cell>
          <cell r="B808">
            <v>6041</v>
          </cell>
        </row>
        <row r="809">
          <cell r="A809">
            <v>8.0739999999999998</v>
          </cell>
          <cell r="B809">
            <v>5830</v>
          </cell>
        </row>
        <row r="810">
          <cell r="A810">
            <v>8.0839999999999996</v>
          </cell>
          <cell r="B810">
            <v>5713</v>
          </cell>
        </row>
        <row r="811">
          <cell r="A811">
            <v>8.0939999999999994</v>
          </cell>
          <cell r="B811">
            <v>5802</v>
          </cell>
        </row>
        <row r="812">
          <cell r="A812">
            <v>8.1039999999999992</v>
          </cell>
          <cell r="B812">
            <v>5801</v>
          </cell>
        </row>
        <row r="813">
          <cell r="A813">
            <v>8.1140000000000008</v>
          </cell>
          <cell r="B813">
            <v>5863</v>
          </cell>
        </row>
        <row r="814">
          <cell r="A814">
            <v>8.1240000000000006</v>
          </cell>
          <cell r="B814">
            <v>5860</v>
          </cell>
        </row>
        <row r="815">
          <cell r="A815">
            <v>8.1340000000000003</v>
          </cell>
          <cell r="B815">
            <v>5952</v>
          </cell>
        </row>
        <row r="816">
          <cell r="A816">
            <v>8.1440000000000001</v>
          </cell>
          <cell r="B816">
            <v>5921</v>
          </cell>
        </row>
        <row r="817">
          <cell r="A817">
            <v>8.1539999999999999</v>
          </cell>
          <cell r="B817">
            <v>6009</v>
          </cell>
        </row>
        <row r="818">
          <cell r="A818">
            <v>8.1649999999999991</v>
          </cell>
          <cell r="B818">
            <v>6010</v>
          </cell>
        </row>
        <row r="819">
          <cell r="A819">
            <v>8.1750000000000007</v>
          </cell>
          <cell r="B819">
            <v>6102</v>
          </cell>
        </row>
        <row r="820">
          <cell r="A820">
            <v>8.1850000000000005</v>
          </cell>
          <cell r="B820">
            <v>5982</v>
          </cell>
        </row>
        <row r="821">
          <cell r="A821">
            <v>8.1950000000000003</v>
          </cell>
          <cell r="B821">
            <v>5772</v>
          </cell>
        </row>
        <row r="822">
          <cell r="A822">
            <v>8.2050000000000001</v>
          </cell>
          <cell r="B822">
            <v>5649</v>
          </cell>
        </row>
        <row r="823">
          <cell r="A823">
            <v>8.2149999999999999</v>
          </cell>
          <cell r="B823">
            <v>5743</v>
          </cell>
        </row>
        <row r="824">
          <cell r="A824">
            <v>8.2249999999999996</v>
          </cell>
          <cell r="B824">
            <v>5742</v>
          </cell>
        </row>
        <row r="825">
          <cell r="A825">
            <v>8.2349999999999994</v>
          </cell>
          <cell r="B825">
            <v>5829</v>
          </cell>
        </row>
        <row r="826">
          <cell r="A826">
            <v>8.2449999999999992</v>
          </cell>
          <cell r="B826">
            <v>5833</v>
          </cell>
        </row>
        <row r="827">
          <cell r="A827">
            <v>8.2550000000000008</v>
          </cell>
          <cell r="B827">
            <v>5923</v>
          </cell>
        </row>
        <row r="828">
          <cell r="A828">
            <v>8.2650000000000006</v>
          </cell>
          <cell r="B828">
            <v>5922</v>
          </cell>
        </row>
        <row r="829">
          <cell r="A829">
            <v>8.2750000000000004</v>
          </cell>
          <cell r="B829">
            <v>5979</v>
          </cell>
        </row>
        <row r="830">
          <cell r="A830">
            <v>8.2850000000000001</v>
          </cell>
          <cell r="B830">
            <v>5983</v>
          </cell>
        </row>
        <row r="831">
          <cell r="A831">
            <v>8.2949999999999999</v>
          </cell>
          <cell r="B831">
            <v>6041</v>
          </cell>
        </row>
        <row r="832">
          <cell r="A832">
            <v>8.3049999999999997</v>
          </cell>
          <cell r="B832">
            <v>6066</v>
          </cell>
        </row>
        <row r="833">
          <cell r="A833">
            <v>8.3149999999999995</v>
          </cell>
          <cell r="B833">
            <v>6131</v>
          </cell>
        </row>
        <row r="834">
          <cell r="A834">
            <v>8.3249999999999993</v>
          </cell>
          <cell r="B834">
            <v>6012</v>
          </cell>
        </row>
        <row r="835">
          <cell r="A835">
            <v>8.3350000000000009</v>
          </cell>
          <cell r="B835">
            <v>5802</v>
          </cell>
        </row>
        <row r="836">
          <cell r="A836">
            <v>8.3450000000000006</v>
          </cell>
          <cell r="B836">
            <v>5680</v>
          </cell>
        </row>
        <row r="837">
          <cell r="A837">
            <v>8.3550000000000004</v>
          </cell>
          <cell r="B837">
            <v>5771</v>
          </cell>
        </row>
        <row r="838">
          <cell r="A838">
            <v>8.3650000000000002</v>
          </cell>
          <cell r="B838">
            <v>5772</v>
          </cell>
        </row>
        <row r="839">
          <cell r="A839">
            <v>8.375</v>
          </cell>
          <cell r="B839">
            <v>5862</v>
          </cell>
        </row>
        <row r="840">
          <cell r="A840">
            <v>8.3849999999999998</v>
          </cell>
          <cell r="B840">
            <v>5863</v>
          </cell>
        </row>
        <row r="841">
          <cell r="A841">
            <v>8.3949999999999996</v>
          </cell>
          <cell r="B841">
            <v>5953</v>
          </cell>
        </row>
        <row r="842">
          <cell r="A842">
            <v>8.4049999999999994</v>
          </cell>
          <cell r="B842">
            <v>5921</v>
          </cell>
        </row>
        <row r="843">
          <cell r="A843">
            <v>8.4149999999999991</v>
          </cell>
          <cell r="B843">
            <v>5981</v>
          </cell>
        </row>
        <row r="844">
          <cell r="A844">
            <v>8.4250000000000007</v>
          </cell>
          <cell r="B844">
            <v>5980</v>
          </cell>
        </row>
        <row r="845">
          <cell r="A845">
            <v>8.4350000000000005</v>
          </cell>
          <cell r="B845">
            <v>6069</v>
          </cell>
        </row>
        <row r="846">
          <cell r="A846">
            <v>8.4450000000000003</v>
          </cell>
          <cell r="B846">
            <v>6073</v>
          </cell>
        </row>
        <row r="847">
          <cell r="A847">
            <v>8.4550000000000001</v>
          </cell>
          <cell r="B847">
            <v>6099</v>
          </cell>
        </row>
        <row r="848">
          <cell r="A848">
            <v>8.4649999999999999</v>
          </cell>
          <cell r="B848">
            <v>5922</v>
          </cell>
        </row>
        <row r="849">
          <cell r="A849">
            <v>8.4749999999999996</v>
          </cell>
          <cell r="B849">
            <v>5711</v>
          </cell>
        </row>
        <row r="850">
          <cell r="A850">
            <v>8.4860000000000007</v>
          </cell>
          <cell r="B850">
            <v>5591</v>
          </cell>
        </row>
        <row r="851">
          <cell r="A851">
            <v>8.4960000000000004</v>
          </cell>
          <cell r="B851">
            <v>5681</v>
          </cell>
        </row>
        <row r="852">
          <cell r="A852">
            <v>8.5060000000000002</v>
          </cell>
          <cell r="B852">
            <v>5711</v>
          </cell>
        </row>
        <row r="853">
          <cell r="A853">
            <v>8.516</v>
          </cell>
          <cell r="B853">
            <v>5801</v>
          </cell>
        </row>
        <row r="854">
          <cell r="A854">
            <v>8.5259999999999998</v>
          </cell>
          <cell r="B854">
            <v>5804</v>
          </cell>
        </row>
        <row r="855">
          <cell r="A855">
            <v>8.5359999999999996</v>
          </cell>
          <cell r="B855">
            <v>5859</v>
          </cell>
        </row>
        <row r="856">
          <cell r="A856">
            <v>8.5459999999999994</v>
          </cell>
          <cell r="B856">
            <v>5894</v>
          </cell>
        </row>
        <row r="857">
          <cell r="A857">
            <v>8.5559999999999992</v>
          </cell>
          <cell r="B857">
            <v>5953</v>
          </cell>
        </row>
        <row r="858">
          <cell r="A858">
            <v>8.5660000000000007</v>
          </cell>
          <cell r="B858">
            <v>5980</v>
          </cell>
        </row>
        <row r="859">
          <cell r="A859">
            <v>8.5760000000000005</v>
          </cell>
          <cell r="B859">
            <v>6013</v>
          </cell>
        </row>
        <row r="860">
          <cell r="A860">
            <v>8.5860000000000003</v>
          </cell>
          <cell r="B860">
            <v>6043</v>
          </cell>
        </row>
        <row r="861">
          <cell r="A861">
            <v>8.5960000000000001</v>
          </cell>
          <cell r="B861">
            <v>6070</v>
          </cell>
        </row>
        <row r="862">
          <cell r="A862">
            <v>8.6059999999999999</v>
          </cell>
          <cell r="B862">
            <v>6102</v>
          </cell>
        </row>
        <row r="863">
          <cell r="A863">
            <v>8.6159999999999997</v>
          </cell>
          <cell r="B863">
            <v>6159</v>
          </cell>
        </row>
        <row r="864">
          <cell r="A864">
            <v>8.6259999999999994</v>
          </cell>
          <cell r="B864">
            <v>6043</v>
          </cell>
        </row>
        <row r="865">
          <cell r="A865">
            <v>8.6359999999999992</v>
          </cell>
          <cell r="B865">
            <v>5831</v>
          </cell>
        </row>
        <row r="866">
          <cell r="A866">
            <v>8.6460000000000008</v>
          </cell>
          <cell r="B866">
            <v>5742</v>
          </cell>
        </row>
        <row r="867">
          <cell r="A867">
            <v>8.6560000000000006</v>
          </cell>
          <cell r="B867">
            <v>5774</v>
          </cell>
        </row>
        <row r="868">
          <cell r="A868">
            <v>8.6660000000000004</v>
          </cell>
          <cell r="B868">
            <v>5801</v>
          </cell>
        </row>
        <row r="869">
          <cell r="A869">
            <v>8.6760000000000002</v>
          </cell>
          <cell r="B869">
            <v>5860</v>
          </cell>
        </row>
        <row r="870">
          <cell r="A870">
            <v>8.6859999999999999</v>
          </cell>
          <cell r="B870">
            <v>5920</v>
          </cell>
        </row>
        <row r="871">
          <cell r="A871">
            <v>8.6959999999999997</v>
          </cell>
          <cell r="B871">
            <v>5953</v>
          </cell>
        </row>
        <row r="872">
          <cell r="A872">
            <v>8.7059999999999995</v>
          </cell>
          <cell r="B872">
            <v>5982</v>
          </cell>
        </row>
        <row r="873">
          <cell r="A873">
            <v>8.7159999999999993</v>
          </cell>
          <cell r="B873">
            <v>6044</v>
          </cell>
        </row>
        <row r="874">
          <cell r="A874">
            <v>8.7260000000000009</v>
          </cell>
          <cell r="B874">
            <v>6011</v>
          </cell>
        </row>
        <row r="875">
          <cell r="A875">
            <v>8.7360000000000007</v>
          </cell>
          <cell r="B875">
            <v>5892</v>
          </cell>
        </row>
        <row r="876">
          <cell r="A876">
            <v>8.7460000000000004</v>
          </cell>
          <cell r="B876">
            <v>5831</v>
          </cell>
        </row>
        <row r="877">
          <cell r="A877">
            <v>8.7560000000000002</v>
          </cell>
          <cell r="B877">
            <v>5891</v>
          </cell>
        </row>
        <row r="878">
          <cell r="A878">
            <v>8.766</v>
          </cell>
          <cell r="B878">
            <v>5953</v>
          </cell>
        </row>
        <row r="879">
          <cell r="A879">
            <v>8.7759999999999998</v>
          </cell>
          <cell r="B879">
            <v>5983</v>
          </cell>
        </row>
        <row r="880">
          <cell r="A880">
            <v>8.7859999999999996</v>
          </cell>
          <cell r="B880">
            <v>6009</v>
          </cell>
        </row>
        <row r="881">
          <cell r="A881">
            <v>8.7959999999999994</v>
          </cell>
          <cell r="B881">
            <v>6073</v>
          </cell>
        </row>
        <row r="882">
          <cell r="A882">
            <v>8.8059999999999992</v>
          </cell>
          <cell r="B882">
            <v>6070</v>
          </cell>
        </row>
        <row r="883">
          <cell r="A883">
            <v>8.8170000000000002</v>
          </cell>
          <cell r="B883">
            <v>5979</v>
          </cell>
        </row>
        <row r="884">
          <cell r="A884">
            <v>8.827</v>
          </cell>
          <cell r="B884">
            <v>5771</v>
          </cell>
        </row>
        <row r="885">
          <cell r="A885">
            <v>8.8369999999999997</v>
          </cell>
          <cell r="B885">
            <v>5712</v>
          </cell>
        </row>
        <row r="886">
          <cell r="A886">
            <v>8.8469999999999995</v>
          </cell>
          <cell r="B886">
            <v>5741</v>
          </cell>
        </row>
        <row r="887">
          <cell r="A887">
            <v>8.8569999999999993</v>
          </cell>
          <cell r="B887">
            <v>5774</v>
          </cell>
        </row>
        <row r="888">
          <cell r="A888">
            <v>8.8670000000000009</v>
          </cell>
          <cell r="B888">
            <v>5827</v>
          </cell>
        </row>
        <row r="889">
          <cell r="A889">
            <v>8.8770000000000007</v>
          </cell>
          <cell r="B889">
            <v>5863</v>
          </cell>
        </row>
        <row r="890">
          <cell r="A890">
            <v>8.8870000000000005</v>
          </cell>
          <cell r="B890">
            <v>5924</v>
          </cell>
        </row>
        <row r="891">
          <cell r="A891">
            <v>8.8970000000000002</v>
          </cell>
          <cell r="B891">
            <v>5953</v>
          </cell>
        </row>
        <row r="892">
          <cell r="A892">
            <v>8.907</v>
          </cell>
          <cell r="B892">
            <v>5981</v>
          </cell>
        </row>
        <row r="893">
          <cell r="A893">
            <v>8.9169999999999998</v>
          </cell>
          <cell r="B893">
            <v>5979</v>
          </cell>
        </row>
        <row r="894">
          <cell r="A894">
            <v>8.9269999999999996</v>
          </cell>
          <cell r="B894">
            <v>6071</v>
          </cell>
        </row>
        <row r="895">
          <cell r="A895">
            <v>8.9369999999999994</v>
          </cell>
          <cell r="B895">
            <v>6071</v>
          </cell>
        </row>
        <row r="896">
          <cell r="A896">
            <v>8.9469999999999992</v>
          </cell>
          <cell r="B896">
            <v>6131</v>
          </cell>
        </row>
        <row r="897">
          <cell r="A897">
            <v>8.9570000000000007</v>
          </cell>
          <cell r="B897">
            <v>6009</v>
          </cell>
        </row>
        <row r="898">
          <cell r="A898">
            <v>8.9670000000000005</v>
          </cell>
          <cell r="B898">
            <v>5833</v>
          </cell>
        </row>
        <row r="899">
          <cell r="A899">
            <v>8.9770000000000003</v>
          </cell>
          <cell r="B899">
            <v>5713</v>
          </cell>
        </row>
        <row r="900">
          <cell r="A900">
            <v>8.9870000000000001</v>
          </cell>
          <cell r="B900">
            <v>5774</v>
          </cell>
        </row>
        <row r="901">
          <cell r="A901">
            <v>8.9969999999999999</v>
          </cell>
          <cell r="B901">
            <v>5772</v>
          </cell>
        </row>
        <row r="902">
          <cell r="A902">
            <v>9.0069999999999997</v>
          </cell>
          <cell r="B902">
            <v>5860</v>
          </cell>
        </row>
        <row r="903">
          <cell r="A903">
            <v>9.0169999999999995</v>
          </cell>
          <cell r="B903">
            <v>5861</v>
          </cell>
        </row>
        <row r="904">
          <cell r="A904">
            <v>9.0269999999999992</v>
          </cell>
          <cell r="B904">
            <v>5921</v>
          </cell>
        </row>
        <row r="905">
          <cell r="A905">
            <v>9.0370000000000008</v>
          </cell>
          <cell r="B905">
            <v>5921</v>
          </cell>
        </row>
        <row r="906">
          <cell r="A906">
            <v>9.0470000000000006</v>
          </cell>
          <cell r="B906">
            <v>6010</v>
          </cell>
        </row>
        <row r="907">
          <cell r="A907">
            <v>9.0570000000000004</v>
          </cell>
          <cell r="B907">
            <v>6013</v>
          </cell>
        </row>
        <row r="908">
          <cell r="A908">
            <v>9.0670000000000002</v>
          </cell>
          <cell r="B908">
            <v>6070</v>
          </cell>
        </row>
        <row r="909">
          <cell r="A909">
            <v>9.077</v>
          </cell>
          <cell r="B909">
            <v>5950</v>
          </cell>
        </row>
        <row r="910">
          <cell r="A910">
            <v>9.0869999999999997</v>
          </cell>
          <cell r="B910">
            <v>5922</v>
          </cell>
        </row>
        <row r="911">
          <cell r="A911">
            <v>9.0969999999999995</v>
          </cell>
          <cell r="B911">
            <v>5890</v>
          </cell>
        </row>
        <row r="912">
          <cell r="A912">
            <v>9.1069999999999993</v>
          </cell>
          <cell r="B912">
            <v>5981</v>
          </cell>
        </row>
        <row r="913">
          <cell r="A913">
            <v>9.1170000000000009</v>
          </cell>
          <cell r="B913">
            <v>5980</v>
          </cell>
        </row>
        <row r="914">
          <cell r="A914">
            <v>9.1270000000000007</v>
          </cell>
          <cell r="B914">
            <v>6071</v>
          </cell>
        </row>
        <row r="915">
          <cell r="A915">
            <v>9.1370000000000005</v>
          </cell>
          <cell r="B915">
            <v>5921</v>
          </cell>
        </row>
        <row r="916">
          <cell r="A916">
            <v>9.1479999999999997</v>
          </cell>
          <cell r="B916">
            <v>5890</v>
          </cell>
        </row>
        <row r="917">
          <cell r="A917">
            <v>9.1579999999999995</v>
          </cell>
          <cell r="B917">
            <v>5863</v>
          </cell>
        </row>
        <row r="918">
          <cell r="A918">
            <v>9.1679999999999993</v>
          </cell>
          <cell r="B918">
            <v>5949</v>
          </cell>
        </row>
        <row r="919">
          <cell r="A919">
            <v>9.1780000000000008</v>
          </cell>
          <cell r="B919">
            <v>5953</v>
          </cell>
        </row>
        <row r="920">
          <cell r="A920">
            <v>9.1880000000000006</v>
          </cell>
          <cell r="B920">
            <v>6039</v>
          </cell>
        </row>
        <row r="921">
          <cell r="A921">
            <v>9.1980000000000004</v>
          </cell>
          <cell r="B921">
            <v>5982</v>
          </cell>
        </row>
        <row r="922">
          <cell r="A922">
            <v>9.2080000000000002</v>
          </cell>
          <cell r="B922">
            <v>6010</v>
          </cell>
        </row>
        <row r="923">
          <cell r="A923">
            <v>9.218</v>
          </cell>
          <cell r="B923">
            <v>6009</v>
          </cell>
        </row>
        <row r="924">
          <cell r="A924">
            <v>9.2279999999999998</v>
          </cell>
          <cell r="B924">
            <v>6040</v>
          </cell>
        </row>
        <row r="925">
          <cell r="A925">
            <v>9.2379999999999995</v>
          </cell>
          <cell r="B925">
            <v>5890</v>
          </cell>
        </row>
        <row r="926">
          <cell r="A926">
            <v>9.2479999999999993</v>
          </cell>
          <cell r="B926">
            <v>5830</v>
          </cell>
        </row>
        <row r="927">
          <cell r="A927">
            <v>9.2579999999999991</v>
          </cell>
          <cell r="B927">
            <v>5831</v>
          </cell>
        </row>
        <row r="928">
          <cell r="A928">
            <v>9.2680000000000007</v>
          </cell>
          <cell r="B928">
            <v>5921</v>
          </cell>
        </row>
        <row r="929">
          <cell r="A929">
            <v>9.2780000000000005</v>
          </cell>
          <cell r="B929">
            <v>5922</v>
          </cell>
        </row>
        <row r="930">
          <cell r="A930">
            <v>9.2880000000000003</v>
          </cell>
          <cell r="B930">
            <v>6010</v>
          </cell>
        </row>
        <row r="931">
          <cell r="A931">
            <v>9.298</v>
          </cell>
          <cell r="B931">
            <v>6010</v>
          </cell>
        </row>
        <row r="932">
          <cell r="A932">
            <v>9.3079999999999998</v>
          </cell>
          <cell r="B932">
            <v>6069</v>
          </cell>
        </row>
        <row r="933">
          <cell r="A933">
            <v>9.3179999999999996</v>
          </cell>
          <cell r="B933">
            <v>5953</v>
          </cell>
        </row>
        <row r="934">
          <cell r="A934">
            <v>9.3279999999999994</v>
          </cell>
          <cell r="B934">
            <v>5890</v>
          </cell>
        </row>
        <row r="935">
          <cell r="A935">
            <v>9.3379999999999992</v>
          </cell>
          <cell r="B935">
            <v>5890</v>
          </cell>
        </row>
        <row r="936">
          <cell r="A936">
            <v>9.3480000000000008</v>
          </cell>
          <cell r="B936">
            <v>5982</v>
          </cell>
        </row>
        <row r="937">
          <cell r="A937">
            <v>9.3580000000000005</v>
          </cell>
          <cell r="B937">
            <v>5983</v>
          </cell>
        </row>
        <row r="938">
          <cell r="A938">
            <v>9.3680000000000003</v>
          </cell>
          <cell r="B938">
            <v>6041</v>
          </cell>
        </row>
        <row r="939">
          <cell r="A939">
            <v>9.3780000000000001</v>
          </cell>
          <cell r="B939">
            <v>5921</v>
          </cell>
        </row>
        <row r="940">
          <cell r="A940">
            <v>9.3879999999999999</v>
          </cell>
          <cell r="B940">
            <v>5857</v>
          </cell>
        </row>
        <row r="941">
          <cell r="A941">
            <v>9.3979999999999997</v>
          </cell>
          <cell r="B941">
            <v>5864</v>
          </cell>
        </row>
        <row r="942">
          <cell r="A942">
            <v>9.4079999999999995</v>
          </cell>
          <cell r="B942">
            <v>5953</v>
          </cell>
        </row>
        <row r="943">
          <cell r="A943">
            <v>9.4179999999999993</v>
          </cell>
          <cell r="B943">
            <v>5953</v>
          </cell>
        </row>
        <row r="944">
          <cell r="A944">
            <v>9.4280000000000008</v>
          </cell>
          <cell r="B944">
            <v>6042</v>
          </cell>
        </row>
        <row r="945">
          <cell r="A945">
            <v>9.4380000000000006</v>
          </cell>
          <cell r="B945">
            <v>6009</v>
          </cell>
        </row>
        <row r="946">
          <cell r="A946">
            <v>9.4480000000000004</v>
          </cell>
          <cell r="B946">
            <v>6102</v>
          </cell>
        </row>
        <row r="947">
          <cell r="A947">
            <v>9.4580000000000002</v>
          </cell>
          <cell r="B947">
            <v>5953</v>
          </cell>
        </row>
        <row r="948">
          <cell r="A948">
            <v>9.4689999999999994</v>
          </cell>
          <cell r="B948">
            <v>5772</v>
          </cell>
        </row>
        <row r="949">
          <cell r="A949">
            <v>9.4789999999999992</v>
          </cell>
          <cell r="B949">
            <v>5653</v>
          </cell>
        </row>
        <row r="950">
          <cell r="A950">
            <v>9.4890000000000008</v>
          </cell>
          <cell r="B950">
            <v>5741</v>
          </cell>
        </row>
        <row r="951">
          <cell r="A951">
            <v>9.4990000000000006</v>
          </cell>
          <cell r="B951">
            <v>5741</v>
          </cell>
        </row>
        <row r="952">
          <cell r="A952">
            <v>9.5090000000000003</v>
          </cell>
          <cell r="B952">
            <v>5833</v>
          </cell>
        </row>
        <row r="953">
          <cell r="A953">
            <v>9.5190000000000001</v>
          </cell>
          <cell r="B953">
            <v>5833</v>
          </cell>
        </row>
        <row r="954">
          <cell r="A954">
            <v>9.5289999999999999</v>
          </cell>
          <cell r="B954">
            <v>5924</v>
          </cell>
        </row>
        <row r="955">
          <cell r="A955">
            <v>9.5389999999999997</v>
          </cell>
          <cell r="B955">
            <v>5919</v>
          </cell>
        </row>
        <row r="956">
          <cell r="A956">
            <v>9.5489999999999995</v>
          </cell>
          <cell r="B956">
            <v>5982</v>
          </cell>
        </row>
        <row r="957">
          <cell r="A957">
            <v>9.5589999999999993</v>
          </cell>
          <cell r="B957">
            <v>5951</v>
          </cell>
        </row>
        <row r="958">
          <cell r="A958">
            <v>9.5690000000000008</v>
          </cell>
          <cell r="B958">
            <v>6041</v>
          </cell>
        </row>
        <row r="959">
          <cell r="A959">
            <v>9.5790000000000006</v>
          </cell>
          <cell r="B959">
            <v>6039</v>
          </cell>
        </row>
        <row r="960">
          <cell r="A960">
            <v>9.5890000000000004</v>
          </cell>
          <cell r="B960">
            <v>6131</v>
          </cell>
        </row>
        <row r="961">
          <cell r="A961">
            <v>9.5990000000000002</v>
          </cell>
          <cell r="B961">
            <v>6010</v>
          </cell>
        </row>
        <row r="962">
          <cell r="A962">
            <v>9.609</v>
          </cell>
          <cell r="B962">
            <v>5833</v>
          </cell>
        </row>
        <row r="963">
          <cell r="A963">
            <v>9.6189999999999998</v>
          </cell>
          <cell r="B963">
            <v>5680</v>
          </cell>
        </row>
        <row r="964">
          <cell r="A964">
            <v>9.6289999999999996</v>
          </cell>
          <cell r="B964">
            <v>5772</v>
          </cell>
        </row>
        <row r="965">
          <cell r="A965">
            <v>9.6389999999999993</v>
          </cell>
          <cell r="B965">
            <v>5768</v>
          </cell>
        </row>
        <row r="966">
          <cell r="A966">
            <v>9.6489999999999991</v>
          </cell>
          <cell r="B966">
            <v>5863</v>
          </cell>
        </row>
        <row r="967">
          <cell r="A967">
            <v>9.6590000000000007</v>
          </cell>
          <cell r="B967">
            <v>5862</v>
          </cell>
        </row>
        <row r="968">
          <cell r="A968">
            <v>9.6690000000000005</v>
          </cell>
          <cell r="B968">
            <v>5952</v>
          </cell>
        </row>
        <row r="969">
          <cell r="A969">
            <v>9.6790000000000003</v>
          </cell>
          <cell r="B969">
            <v>5921</v>
          </cell>
        </row>
        <row r="970">
          <cell r="A970">
            <v>9.6890000000000001</v>
          </cell>
          <cell r="B970">
            <v>6010</v>
          </cell>
        </row>
        <row r="971">
          <cell r="A971">
            <v>9.6989999999999998</v>
          </cell>
          <cell r="B971">
            <v>6009</v>
          </cell>
        </row>
        <row r="972">
          <cell r="A972">
            <v>9.7089999999999996</v>
          </cell>
          <cell r="B972">
            <v>6073</v>
          </cell>
        </row>
        <row r="973">
          <cell r="A973">
            <v>9.7189999999999994</v>
          </cell>
          <cell r="B973">
            <v>6068</v>
          </cell>
        </row>
        <row r="974">
          <cell r="A974">
            <v>9.7289999999999992</v>
          </cell>
          <cell r="B974">
            <v>6013</v>
          </cell>
        </row>
        <row r="975">
          <cell r="A975">
            <v>9.7390000000000008</v>
          </cell>
          <cell r="B975">
            <v>5768</v>
          </cell>
        </row>
        <row r="976">
          <cell r="A976">
            <v>9.7490000000000006</v>
          </cell>
          <cell r="B976">
            <v>5712</v>
          </cell>
        </row>
        <row r="977">
          <cell r="A977">
            <v>9.7590000000000003</v>
          </cell>
          <cell r="B977">
            <v>5745</v>
          </cell>
        </row>
        <row r="978">
          <cell r="A978">
            <v>9.7690000000000001</v>
          </cell>
          <cell r="B978">
            <v>5803</v>
          </cell>
        </row>
        <row r="979">
          <cell r="A979">
            <v>9.7789999999999999</v>
          </cell>
          <cell r="B979">
            <v>5832</v>
          </cell>
        </row>
        <row r="980">
          <cell r="A980">
            <v>9.7899999999999991</v>
          </cell>
          <cell r="B980">
            <v>5890</v>
          </cell>
        </row>
        <row r="981">
          <cell r="A981">
            <v>9.8000000000000007</v>
          </cell>
          <cell r="B981">
            <v>5894</v>
          </cell>
        </row>
        <row r="982">
          <cell r="A982">
            <v>9.81</v>
          </cell>
          <cell r="B982">
            <v>5949</v>
          </cell>
        </row>
        <row r="983">
          <cell r="A983">
            <v>9.82</v>
          </cell>
          <cell r="B983">
            <v>5982</v>
          </cell>
        </row>
        <row r="984">
          <cell r="A984">
            <v>9.83</v>
          </cell>
          <cell r="B984">
            <v>6010</v>
          </cell>
        </row>
        <row r="985">
          <cell r="A985">
            <v>9.84</v>
          </cell>
          <cell r="B985">
            <v>6040</v>
          </cell>
        </row>
        <row r="986">
          <cell r="A986">
            <v>9.85</v>
          </cell>
          <cell r="B986">
            <v>6102</v>
          </cell>
        </row>
        <row r="987">
          <cell r="A987">
            <v>9.86</v>
          </cell>
          <cell r="B987">
            <v>6100</v>
          </cell>
        </row>
        <row r="988">
          <cell r="A988">
            <v>9.8699999999999992</v>
          </cell>
          <cell r="B988">
            <v>6041</v>
          </cell>
        </row>
        <row r="989">
          <cell r="A989">
            <v>9.8800000000000008</v>
          </cell>
          <cell r="B989">
            <v>5833</v>
          </cell>
        </row>
        <row r="990">
          <cell r="A990">
            <v>9.89</v>
          </cell>
          <cell r="B990">
            <v>5740</v>
          </cell>
        </row>
        <row r="991">
          <cell r="A991">
            <v>9.9</v>
          </cell>
          <cell r="B991">
            <v>5772</v>
          </cell>
        </row>
        <row r="992">
          <cell r="A992">
            <v>9.91</v>
          </cell>
          <cell r="B992">
            <v>5834</v>
          </cell>
        </row>
        <row r="993">
          <cell r="A993">
            <v>9.92</v>
          </cell>
          <cell r="B993">
            <v>5863</v>
          </cell>
        </row>
        <row r="994">
          <cell r="A994">
            <v>9.93</v>
          </cell>
          <cell r="B994">
            <v>5919</v>
          </cell>
        </row>
        <row r="995">
          <cell r="A995">
            <v>9.94</v>
          </cell>
          <cell r="B995">
            <v>5924</v>
          </cell>
        </row>
        <row r="996">
          <cell r="A996">
            <v>9.9499999999999993</v>
          </cell>
          <cell r="B996">
            <v>5979</v>
          </cell>
        </row>
        <row r="997">
          <cell r="A997">
            <v>9.9600000000000009</v>
          </cell>
          <cell r="B997">
            <v>6012</v>
          </cell>
        </row>
        <row r="998">
          <cell r="A998">
            <v>9.9700000000000006</v>
          </cell>
          <cell r="B998">
            <v>6070</v>
          </cell>
        </row>
        <row r="999">
          <cell r="A999">
            <v>9.98</v>
          </cell>
          <cell r="B999">
            <v>6073</v>
          </cell>
        </row>
        <row r="1000">
          <cell r="A1000">
            <v>9.99</v>
          </cell>
          <cell r="B1000">
            <v>5980</v>
          </cell>
        </row>
        <row r="1001">
          <cell r="A1001">
            <v>10</v>
          </cell>
          <cell r="B1001">
            <v>5768</v>
          </cell>
        </row>
        <row r="1002">
          <cell r="A1002">
            <v>10.01</v>
          </cell>
          <cell r="B1002">
            <v>5682</v>
          </cell>
        </row>
        <row r="1003">
          <cell r="A1003">
            <v>10.02</v>
          </cell>
          <cell r="B1003">
            <v>5711</v>
          </cell>
        </row>
        <row r="1004">
          <cell r="A1004">
            <v>10.029999999999999</v>
          </cell>
          <cell r="B1004">
            <v>5771</v>
          </cell>
        </row>
        <row r="1005">
          <cell r="A1005">
            <v>10.039999999999999</v>
          </cell>
          <cell r="B1005">
            <v>5833</v>
          </cell>
        </row>
        <row r="1006">
          <cell r="A1006">
            <v>10.050000000000001</v>
          </cell>
          <cell r="B1006">
            <v>5863</v>
          </cell>
        </row>
        <row r="1007">
          <cell r="A1007">
            <v>10.06</v>
          </cell>
          <cell r="B1007">
            <v>5924</v>
          </cell>
        </row>
        <row r="1008">
          <cell r="A1008">
            <v>10.07</v>
          </cell>
          <cell r="B1008">
            <v>5920</v>
          </cell>
        </row>
        <row r="1009">
          <cell r="A1009">
            <v>10.08</v>
          </cell>
          <cell r="B1009">
            <v>5979</v>
          </cell>
        </row>
        <row r="1010">
          <cell r="A1010">
            <v>10.09</v>
          </cell>
          <cell r="B1010">
            <v>6012</v>
          </cell>
        </row>
        <row r="1011">
          <cell r="A1011">
            <v>10.1</v>
          </cell>
          <cell r="B1011">
            <v>6073</v>
          </cell>
        </row>
        <row r="1012">
          <cell r="A1012">
            <v>10.11</v>
          </cell>
          <cell r="B1012">
            <v>6072</v>
          </cell>
        </row>
        <row r="1013">
          <cell r="A1013">
            <v>10.121</v>
          </cell>
          <cell r="B1013">
            <v>6100</v>
          </cell>
        </row>
        <row r="1014">
          <cell r="A1014">
            <v>10.131</v>
          </cell>
          <cell r="B1014">
            <v>6009</v>
          </cell>
        </row>
        <row r="1015">
          <cell r="A1015">
            <v>10.141</v>
          </cell>
          <cell r="B1015">
            <v>5802</v>
          </cell>
        </row>
        <row r="1016">
          <cell r="A1016">
            <v>10.151</v>
          </cell>
          <cell r="B1016">
            <v>5712</v>
          </cell>
        </row>
        <row r="1017">
          <cell r="A1017">
            <v>10.161</v>
          </cell>
          <cell r="B1017">
            <v>5742</v>
          </cell>
        </row>
        <row r="1018">
          <cell r="A1018">
            <v>10.170999999999999</v>
          </cell>
          <cell r="B1018">
            <v>5801</v>
          </cell>
        </row>
        <row r="1019">
          <cell r="A1019">
            <v>10.180999999999999</v>
          </cell>
          <cell r="B1019">
            <v>5860</v>
          </cell>
        </row>
        <row r="1020">
          <cell r="A1020">
            <v>10.191000000000001</v>
          </cell>
          <cell r="B1020">
            <v>5892</v>
          </cell>
        </row>
        <row r="1021">
          <cell r="A1021">
            <v>10.201000000000001</v>
          </cell>
          <cell r="B1021">
            <v>5951</v>
          </cell>
        </row>
        <row r="1022">
          <cell r="A1022">
            <v>10.211</v>
          </cell>
          <cell r="B1022">
            <v>5951</v>
          </cell>
        </row>
        <row r="1023">
          <cell r="A1023">
            <v>10.221</v>
          </cell>
          <cell r="B1023">
            <v>6013</v>
          </cell>
        </row>
        <row r="1024">
          <cell r="A1024">
            <v>10.231</v>
          </cell>
          <cell r="B1024">
            <v>6011</v>
          </cell>
        </row>
        <row r="1025">
          <cell r="A1025">
            <v>10.241</v>
          </cell>
          <cell r="B1025">
            <v>6070</v>
          </cell>
        </row>
        <row r="1026">
          <cell r="A1026">
            <v>10.250999999999999</v>
          </cell>
          <cell r="B1026">
            <v>6070</v>
          </cell>
        </row>
        <row r="1027">
          <cell r="A1027">
            <v>10.260999999999999</v>
          </cell>
          <cell r="B1027">
            <v>6039</v>
          </cell>
        </row>
        <row r="1028">
          <cell r="A1028">
            <v>10.271000000000001</v>
          </cell>
          <cell r="B1028">
            <v>5772</v>
          </cell>
        </row>
        <row r="1029">
          <cell r="A1029">
            <v>10.281000000000001</v>
          </cell>
          <cell r="B1029">
            <v>5711</v>
          </cell>
        </row>
        <row r="1030">
          <cell r="A1030">
            <v>10.291</v>
          </cell>
          <cell r="B1030">
            <v>5741</v>
          </cell>
        </row>
        <row r="1031">
          <cell r="A1031">
            <v>10.301</v>
          </cell>
          <cell r="B1031">
            <v>5801</v>
          </cell>
        </row>
        <row r="1032">
          <cell r="A1032">
            <v>10.311</v>
          </cell>
          <cell r="B1032">
            <v>5801</v>
          </cell>
        </row>
        <row r="1033">
          <cell r="A1033">
            <v>10.321</v>
          </cell>
          <cell r="B1033">
            <v>5890</v>
          </cell>
        </row>
        <row r="1034">
          <cell r="A1034">
            <v>10.331</v>
          </cell>
          <cell r="B1034">
            <v>5920</v>
          </cell>
        </row>
        <row r="1035">
          <cell r="A1035">
            <v>10.340999999999999</v>
          </cell>
          <cell r="B1035">
            <v>5982</v>
          </cell>
        </row>
        <row r="1036">
          <cell r="A1036">
            <v>10.351000000000001</v>
          </cell>
          <cell r="B1036">
            <v>5983</v>
          </cell>
        </row>
        <row r="1037">
          <cell r="A1037">
            <v>10.361000000000001</v>
          </cell>
          <cell r="B1037">
            <v>6071</v>
          </cell>
        </row>
        <row r="1038">
          <cell r="A1038">
            <v>10.371</v>
          </cell>
          <cell r="B1038">
            <v>6040</v>
          </cell>
        </row>
        <row r="1039">
          <cell r="A1039">
            <v>10.381</v>
          </cell>
          <cell r="B1039">
            <v>6131</v>
          </cell>
        </row>
        <row r="1040">
          <cell r="A1040">
            <v>10.391</v>
          </cell>
          <cell r="B1040">
            <v>5982</v>
          </cell>
        </row>
        <row r="1041">
          <cell r="A1041">
            <v>10.401</v>
          </cell>
          <cell r="B1041">
            <v>5828</v>
          </cell>
        </row>
        <row r="1042">
          <cell r="A1042">
            <v>10.411</v>
          </cell>
          <cell r="B1042">
            <v>5742</v>
          </cell>
        </row>
        <row r="1043">
          <cell r="A1043">
            <v>10.420999999999999</v>
          </cell>
          <cell r="B1043">
            <v>5833</v>
          </cell>
        </row>
        <row r="1044">
          <cell r="A1044">
            <v>10.430999999999999</v>
          </cell>
          <cell r="B1044">
            <v>5834</v>
          </cell>
        </row>
        <row r="1045">
          <cell r="A1045">
            <v>10.442</v>
          </cell>
          <cell r="B1045">
            <v>5890</v>
          </cell>
        </row>
        <row r="1046">
          <cell r="A1046">
            <v>10.452</v>
          </cell>
          <cell r="B1046">
            <v>5890</v>
          </cell>
        </row>
        <row r="1047">
          <cell r="A1047">
            <v>10.462</v>
          </cell>
          <cell r="B1047">
            <v>5980</v>
          </cell>
        </row>
        <row r="1048">
          <cell r="A1048">
            <v>10.472</v>
          </cell>
          <cell r="B1048">
            <v>5983</v>
          </cell>
        </row>
        <row r="1049">
          <cell r="A1049">
            <v>10.481999999999999</v>
          </cell>
          <cell r="B1049">
            <v>6040</v>
          </cell>
        </row>
        <row r="1050">
          <cell r="A1050">
            <v>10.492000000000001</v>
          </cell>
          <cell r="B1050">
            <v>6040</v>
          </cell>
        </row>
        <row r="1051">
          <cell r="A1051">
            <v>10.502000000000001</v>
          </cell>
          <cell r="B1051">
            <v>6132</v>
          </cell>
        </row>
        <row r="1052">
          <cell r="A1052">
            <v>10.512</v>
          </cell>
          <cell r="B1052">
            <v>6012</v>
          </cell>
        </row>
        <row r="1053">
          <cell r="A1053">
            <v>10.522</v>
          </cell>
          <cell r="B1053">
            <v>5833</v>
          </cell>
        </row>
        <row r="1054">
          <cell r="A1054">
            <v>10.532</v>
          </cell>
          <cell r="B1054">
            <v>5681</v>
          </cell>
        </row>
        <row r="1055">
          <cell r="A1055">
            <v>10.542</v>
          </cell>
          <cell r="B1055">
            <v>5802</v>
          </cell>
        </row>
        <row r="1056">
          <cell r="A1056">
            <v>10.552</v>
          </cell>
          <cell r="B1056">
            <v>5772</v>
          </cell>
        </row>
        <row r="1057">
          <cell r="A1057">
            <v>10.561999999999999</v>
          </cell>
          <cell r="B1057">
            <v>5864</v>
          </cell>
        </row>
        <row r="1058">
          <cell r="A1058">
            <v>10.571999999999999</v>
          </cell>
          <cell r="B1058">
            <v>5863</v>
          </cell>
        </row>
        <row r="1059">
          <cell r="A1059">
            <v>10.582000000000001</v>
          </cell>
          <cell r="B1059">
            <v>5922</v>
          </cell>
        </row>
        <row r="1060">
          <cell r="A1060">
            <v>10.592000000000001</v>
          </cell>
          <cell r="B1060">
            <v>5951</v>
          </cell>
        </row>
        <row r="1061">
          <cell r="A1061">
            <v>10.602</v>
          </cell>
          <cell r="B1061">
            <v>6012</v>
          </cell>
        </row>
        <row r="1062">
          <cell r="A1062">
            <v>10.612</v>
          </cell>
          <cell r="B1062">
            <v>6010</v>
          </cell>
        </row>
        <row r="1063">
          <cell r="A1063">
            <v>10.622</v>
          </cell>
          <cell r="B1063">
            <v>6070</v>
          </cell>
        </row>
        <row r="1064">
          <cell r="A1064">
            <v>10.632</v>
          </cell>
          <cell r="B1064">
            <v>6070</v>
          </cell>
        </row>
        <row r="1065">
          <cell r="A1065">
            <v>10.641999999999999</v>
          </cell>
          <cell r="B1065">
            <v>6043</v>
          </cell>
        </row>
        <row r="1066">
          <cell r="A1066">
            <v>10.651999999999999</v>
          </cell>
          <cell r="B1066">
            <v>5772</v>
          </cell>
        </row>
        <row r="1067">
          <cell r="A1067">
            <v>10.662000000000001</v>
          </cell>
          <cell r="B1067">
            <v>5743</v>
          </cell>
        </row>
        <row r="1068">
          <cell r="A1068">
            <v>10.672000000000001</v>
          </cell>
          <cell r="B1068">
            <v>5711</v>
          </cell>
        </row>
        <row r="1069">
          <cell r="A1069">
            <v>10.682</v>
          </cell>
          <cell r="B1069">
            <v>5802</v>
          </cell>
        </row>
        <row r="1070">
          <cell r="A1070">
            <v>10.692</v>
          </cell>
          <cell r="B1070">
            <v>5804</v>
          </cell>
        </row>
        <row r="1071">
          <cell r="A1071">
            <v>10.702</v>
          </cell>
          <cell r="B1071">
            <v>5891</v>
          </cell>
        </row>
        <row r="1072">
          <cell r="A1072">
            <v>10.712</v>
          </cell>
          <cell r="B1072">
            <v>5892</v>
          </cell>
        </row>
        <row r="1073">
          <cell r="A1073">
            <v>10.722</v>
          </cell>
          <cell r="B1073">
            <v>5982</v>
          </cell>
        </row>
        <row r="1074">
          <cell r="A1074">
            <v>10.731999999999999</v>
          </cell>
          <cell r="B1074">
            <v>5981</v>
          </cell>
        </row>
        <row r="1075">
          <cell r="A1075">
            <v>10.742000000000001</v>
          </cell>
          <cell r="B1075">
            <v>6043</v>
          </cell>
        </row>
        <row r="1076">
          <cell r="A1076">
            <v>10.752000000000001</v>
          </cell>
          <cell r="B1076">
            <v>6043</v>
          </cell>
        </row>
        <row r="1077">
          <cell r="A1077">
            <v>10.762</v>
          </cell>
          <cell r="B1077">
            <v>6132</v>
          </cell>
        </row>
        <row r="1078">
          <cell r="A1078">
            <v>10.773</v>
          </cell>
          <cell r="B1078">
            <v>5977</v>
          </cell>
        </row>
        <row r="1079">
          <cell r="A1079">
            <v>10.782999999999999</v>
          </cell>
          <cell r="B1079">
            <v>5804</v>
          </cell>
        </row>
        <row r="1080">
          <cell r="A1080">
            <v>10.792999999999999</v>
          </cell>
          <cell r="B1080">
            <v>5683</v>
          </cell>
        </row>
        <row r="1081">
          <cell r="A1081">
            <v>10.803000000000001</v>
          </cell>
          <cell r="B1081">
            <v>5770</v>
          </cell>
        </row>
        <row r="1082">
          <cell r="A1082">
            <v>10.813000000000001</v>
          </cell>
          <cell r="B1082">
            <v>5774</v>
          </cell>
        </row>
        <row r="1083">
          <cell r="A1083">
            <v>10.823</v>
          </cell>
          <cell r="B1083">
            <v>5833</v>
          </cell>
        </row>
        <row r="1084">
          <cell r="A1084">
            <v>10.833</v>
          </cell>
          <cell r="B1084">
            <v>5863</v>
          </cell>
        </row>
        <row r="1085">
          <cell r="A1085">
            <v>10.843</v>
          </cell>
          <cell r="B1085">
            <v>5924</v>
          </cell>
        </row>
        <row r="1086">
          <cell r="A1086">
            <v>10.853</v>
          </cell>
          <cell r="B1086">
            <v>5923</v>
          </cell>
        </row>
        <row r="1087">
          <cell r="A1087">
            <v>10.863</v>
          </cell>
          <cell r="B1087">
            <v>5981</v>
          </cell>
        </row>
        <row r="1088">
          <cell r="A1088">
            <v>10.872999999999999</v>
          </cell>
          <cell r="B1088">
            <v>6012</v>
          </cell>
        </row>
        <row r="1089">
          <cell r="A1089">
            <v>10.882999999999999</v>
          </cell>
          <cell r="B1089">
            <v>6072</v>
          </cell>
        </row>
        <row r="1090">
          <cell r="A1090">
            <v>10.893000000000001</v>
          </cell>
          <cell r="B1090">
            <v>6073</v>
          </cell>
        </row>
        <row r="1091">
          <cell r="A1091">
            <v>10.903</v>
          </cell>
          <cell r="B1091">
            <v>6131</v>
          </cell>
        </row>
        <row r="1092">
          <cell r="A1092">
            <v>10.913</v>
          </cell>
          <cell r="B1092">
            <v>6010</v>
          </cell>
        </row>
        <row r="1093">
          <cell r="A1093">
            <v>10.923</v>
          </cell>
          <cell r="B1093">
            <v>5801</v>
          </cell>
        </row>
        <row r="1094">
          <cell r="A1094">
            <v>10.933</v>
          </cell>
          <cell r="B1094">
            <v>5681</v>
          </cell>
        </row>
        <row r="1095">
          <cell r="A1095">
            <v>10.943</v>
          </cell>
          <cell r="B1095">
            <v>5741</v>
          </cell>
        </row>
        <row r="1096">
          <cell r="A1096">
            <v>10.952999999999999</v>
          </cell>
          <cell r="B1096">
            <v>5772</v>
          </cell>
        </row>
        <row r="1097">
          <cell r="A1097">
            <v>10.962999999999999</v>
          </cell>
          <cell r="B1097">
            <v>5831</v>
          </cell>
        </row>
        <row r="1098">
          <cell r="A1098">
            <v>10.973000000000001</v>
          </cell>
          <cell r="B1098">
            <v>5860</v>
          </cell>
        </row>
        <row r="1099">
          <cell r="A1099">
            <v>10.983000000000001</v>
          </cell>
          <cell r="B1099">
            <v>5921</v>
          </cell>
        </row>
        <row r="1100">
          <cell r="A1100">
            <v>10.993</v>
          </cell>
          <cell r="B1100">
            <v>5953</v>
          </cell>
        </row>
        <row r="1101">
          <cell r="A1101">
            <v>11.003</v>
          </cell>
          <cell r="B1101">
            <v>5980</v>
          </cell>
        </row>
        <row r="1102">
          <cell r="A1102">
            <v>11.013</v>
          </cell>
          <cell r="B1102">
            <v>6011</v>
          </cell>
        </row>
        <row r="1103">
          <cell r="A1103">
            <v>11.023</v>
          </cell>
          <cell r="B1103">
            <v>6070</v>
          </cell>
        </row>
        <row r="1104">
          <cell r="A1104">
            <v>11.032999999999999</v>
          </cell>
          <cell r="B1104">
            <v>6071</v>
          </cell>
        </row>
        <row r="1105">
          <cell r="A1105">
            <v>11.042999999999999</v>
          </cell>
          <cell r="B1105">
            <v>5921</v>
          </cell>
        </row>
        <row r="1106">
          <cell r="A1106">
            <v>11.053000000000001</v>
          </cell>
          <cell r="B1106">
            <v>5830</v>
          </cell>
        </row>
        <row r="1107">
          <cell r="A1107">
            <v>11.063000000000001</v>
          </cell>
          <cell r="B1107">
            <v>5893</v>
          </cell>
        </row>
        <row r="1108">
          <cell r="A1108">
            <v>11.073</v>
          </cell>
          <cell r="B1108">
            <v>5921</v>
          </cell>
        </row>
        <row r="1109">
          <cell r="A1109">
            <v>11.083</v>
          </cell>
          <cell r="B1109">
            <v>5981</v>
          </cell>
        </row>
        <row r="1110">
          <cell r="A1110">
            <v>11.093</v>
          </cell>
          <cell r="B1110">
            <v>5983</v>
          </cell>
        </row>
        <row r="1111">
          <cell r="A1111">
            <v>11.103999999999999</v>
          </cell>
          <cell r="B1111">
            <v>6009</v>
          </cell>
        </row>
        <row r="1112">
          <cell r="A1112">
            <v>11.114000000000001</v>
          </cell>
          <cell r="B1112">
            <v>6043</v>
          </cell>
        </row>
        <row r="1113">
          <cell r="A1113">
            <v>11.124000000000001</v>
          </cell>
          <cell r="B1113">
            <v>5951</v>
          </cell>
        </row>
        <row r="1114">
          <cell r="A1114">
            <v>11.134</v>
          </cell>
          <cell r="B1114">
            <v>5858</v>
          </cell>
        </row>
        <row r="1115">
          <cell r="A1115">
            <v>11.144</v>
          </cell>
          <cell r="B1115">
            <v>5921</v>
          </cell>
        </row>
        <row r="1116">
          <cell r="A1116">
            <v>11.154</v>
          </cell>
          <cell r="B1116">
            <v>5953</v>
          </cell>
        </row>
        <row r="1117">
          <cell r="A1117">
            <v>11.164</v>
          </cell>
          <cell r="B1117">
            <v>5982</v>
          </cell>
        </row>
        <row r="1118">
          <cell r="A1118">
            <v>11.173999999999999</v>
          </cell>
          <cell r="B1118">
            <v>6010</v>
          </cell>
        </row>
        <row r="1119">
          <cell r="A1119">
            <v>11.183999999999999</v>
          </cell>
          <cell r="B1119">
            <v>6070</v>
          </cell>
        </row>
        <row r="1120">
          <cell r="A1120">
            <v>11.194000000000001</v>
          </cell>
          <cell r="B1120">
            <v>5953</v>
          </cell>
        </row>
        <row r="1121">
          <cell r="A1121">
            <v>11.204000000000001</v>
          </cell>
          <cell r="B1121">
            <v>5770</v>
          </cell>
        </row>
        <row r="1122">
          <cell r="A1122">
            <v>11.214</v>
          </cell>
          <cell r="B1122">
            <v>5742</v>
          </cell>
        </row>
        <row r="1123">
          <cell r="A1123">
            <v>11.224</v>
          </cell>
          <cell r="B1123">
            <v>5772</v>
          </cell>
        </row>
        <row r="1124">
          <cell r="A1124">
            <v>11.234</v>
          </cell>
          <cell r="B1124">
            <v>5831</v>
          </cell>
        </row>
        <row r="1125">
          <cell r="A1125">
            <v>11.244</v>
          </cell>
          <cell r="B1125">
            <v>5863</v>
          </cell>
        </row>
        <row r="1126">
          <cell r="A1126">
            <v>11.254</v>
          </cell>
          <cell r="B1126">
            <v>5924</v>
          </cell>
        </row>
        <row r="1127">
          <cell r="A1127">
            <v>11.263999999999999</v>
          </cell>
          <cell r="B1127">
            <v>5953</v>
          </cell>
        </row>
        <row r="1128">
          <cell r="A1128">
            <v>11.273999999999999</v>
          </cell>
          <cell r="B1128">
            <v>5982</v>
          </cell>
        </row>
        <row r="1129">
          <cell r="A1129">
            <v>11.284000000000001</v>
          </cell>
          <cell r="B1129">
            <v>6010</v>
          </cell>
        </row>
        <row r="1130">
          <cell r="A1130">
            <v>11.294</v>
          </cell>
          <cell r="B1130">
            <v>6072</v>
          </cell>
        </row>
        <row r="1131">
          <cell r="A1131">
            <v>11.304</v>
          </cell>
          <cell r="B1131">
            <v>6073</v>
          </cell>
        </row>
        <row r="1132">
          <cell r="A1132">
            <v>11.314</v>
          </cell>
          <cell r="B1132">
            <v>6129</v>
          </cell>
        </row>
        <row r="1133">
          <cell r="A1133">
            <v>11.324</v>
          </cell>
          <cell r="B1133">
            <v>6011</v>
          </cell>
        </row>
        <row r="1134">
          <cell r="A1134">
            <v>11.334</v>
          </cell>
          <cell r="B1134">
            <v>5801</v>
          </cell>
        </row>
        <row r="1135">
          <cell r="A1135">
            <v>11.343999999999999</v>
          </cell>
          <cell r="B1135">
            <v>5711</v>
          </cell>
        </row>
        <row r="1136">
          <cell r="A1136">
            <v>11.353999999999999</v>
          </cell>
          <cell r="B1136">
            <v>5774</v>
          </cell>
        </row>
        <row r="1137">
          <cell r="A1137">
            <v>11.364000000000001</v>
          </cell>
          <cell r="B1137">
            <v>5804</v>
          </cell>
        </row>
        <row r="1138">
          <cell r="A1138">
            <v>11.374000000000001</v>
          </cell>
          <cell r="B1138">
            <v>5861</v>
          </cell>
        </row>
        <row r="1139">
          <cell r="A1139">
            <v>11.384</v>
          </cell>
          <cell r="B1139">
            <v>5860</v>
          </cell>
        </row>
        <row r="1140">
          <cell r="A1140">
            <v>11.394</v>
          </cell>
          <cell r="B1140">
            <v>5921</v>
          </cell>
        </row>
        <row r="1141">
          <cell r="A1141">
            <v>11.404</v>
          </cell>
          <cell r="B1141">
            <v>5949</v>
          </cell>
        </row>
        <row r="1142">
          <cell r="A1142">
            <v>11.414</v>
          </cell>
          <cell r="B1142">
            <v>6012</v>
          </cell>
        </row>
        <row r="1143">
          <cell r="A1143">
            <v>11.423999999999999</v>
          </cell>
          <cell r="B1143">
            <v>6039</v>
          </cell>
        </row>
        <row r="1144">
          <cell r="A1144">
            <v>11.435</v>
          </cell>
          <cell r="B1144">
            <v>6100</v>
          </cell>
        </row>
        <row r="1145">
          <cell r="A1145">
            <v>11.445</v>
          </cell>
          <cell r="B1145">
            <v>5982</v>
          </cell>
        </row>
        <row r="1146">
          <cell r="A1146">
            <v>11.455</v>
          </cell>
          <cell r="B1146">
            <v>5833</v>
          </cell>
        </row>
        <row r="1147">
          <cell r="A1147">
            <v>11.465</v>
          </cell>
          <cell r="B1147">
            <v>5800</v>
          </cell>
        </row>
        <row r="1148">
          <cell r="A1148">
            <v>11.475</v>
          </cell>
          <cell r="B1148">
            <v>5889</v>
          </cell>
        </row>
        <row r="1149">
          <cell r="A1149">
            <v>11.484999999999999</v>
          </cell>
          <cell r="B1149">
            <v>5894</v>
          </cell>
        </row>
        <row r="1150">
          <cell r="A1150">
            <v>11.494999999999999</v>
          </cell>
          <cell r="B1150">
            <v>5950</v>
          </cell>
        </row>
        <row r="1151">
          <cell r="A1151">
            <v>11.505000000000001</v>
          </cell>
          <cell r="B1151">
            <v>5981</v>
          </cell>
        </row>
        <row r="1152">
          <cell r="A1152">
            <v>11.515000000000001</v>
          </cell>
          <cell r="B1152">
            <v>6043</v>
          </cell>
        </row>
        <row r="1153">
          <cell r="A1153">
            <v>11.525</v>
          </cell>
          <cell r="B1153">
            <v>6041</v>
          </cell>
        </row>
        <row r="1154">
          <cell r="A1154">
            <v>11.535</v>
          </cell>
          <cell r="B1154">
            <v>6131</v>
          </cell>
        </row>
        <row r="1155">
          <cell r="A1155">
            <v>11.545</v>
          </cell>
          <cell r="B1155">
            <v>6009</v>
          </cell>
        </row>
        <row r="1156">
          <cell r="A1156">
            <v>11.555</v>
          </cell>
          <cell r="B1156">
            <v>5802</v>
          </cell>
        </row>
        <row r="1157">
          <cell r="A1157">
            <v>11.565</v>
          </cell>
          <cell r="B1157">
            <v>5714</v>
          </cell>
        </row>
        <row r="1158">
          <cell r="A1158">
            <v>11.574999999999999</v>
          </cell>
          <cell r="B1158">
            <v>5770</v>
          </cell>
        </row>
        <row r="1159">
          <cell r="A1159">
            <v>11.585000000000001</v>
          </cell>
          <cell r="B1159">
            <v>5771</v>
          </cell>
        </row>
        <row r="1160">
          <cell r="A1160">
            <v>11.595000000000001</v>
          </cell>
          <cell r="B1160">
            <v>5861</v>
          </cell>
        </row>
        <row r="1161">
          <cell r="A1161">
            <v>11.605</v>
          </cell>
          <cell r="B1161">
            <v>5860</v>
          </cell>
        </row>
        <row r="1162">
          <cell r="A1162">
            <v>11.615</v>
          </cell>
          <cell r="B1162">
            <v>5924</v>
          </cell>
        </row>
        <row r="1163">
          <cell r="A1163">
            <v>11.625</v>
          </cell>
          <cell r="B1163">
            <v>5920</v>
          </cell>
        </row>
        <row r="1164">
          <cell r="A1164">
            <v>11.635</v>
          </cell>
          <cell r="B1164">
            <v>6013</v>
          </cell>
        </row>
        <row r="1165">
          <cell r="A1165">
            <v>11.645</v>
          </cell>
          <cell r="B1165">
            <v>6012</v>
          </cell>
        </row>
        <row r="1166">
          <cell r="A1166">
            <v>11.654999999999999</v>
          </cell>
          <cell r="B1166">
            <v>6072</v>
          </cell>
        </row>
        <row r="1167">
          <cell r="A1167">
            <v>11.664999999999999</v>
          </cell>
          <cell r="B1167">
            <v>6072</v>
          </cell>
        </row>
        <row r="1168">
          <cell r="A1168">
            <v>11.675000000000001</v>
          </cell>
          <cell r="B1168">
            <v>6009</v>
          </cell>
        </row>
        <row r="1169">
          <cell r="A1169">
            <v>11.685</v>
          </cell>
          <cell r="B1169">
            <v>5771</v>
          </cell>
        </row>
        <row r="1170">
          <cell r="A1170">
            <v>11.695</v>
          </cell>
          <cell r="B1170">
            <v>5713</v>
          </cell>
        </row>
        <row r="1171">
          <cell r="A1171">
            <v>11.705</v>
          </cell>
          <cell r="B1171">
            <v>5713</v>
          </cell>
        </row>
        <row r="1172">
          <cell r="A1172">
            <v>11.715</v>
          </cell>
          <cell r="B1172">
            <v>5799</v>
          </cell>
        </row>
        <row r="1173">
          <cell r="A1173">
            <v>11.725</v>
          </cell>
          <cell r="B1173">
            <v>5804</v>
          </cell>
        </row>
        <row r="1174">
          <cell r="A1174">
            <v>11.734999999999999</v>
          </cell>
          <cell r="B1174">
            <v>5892</v>
          </cell>
        </row>
        <row r="1175">
          <cell r="A1175">
            <v>11.744999999999999</v>
          </cell>
          <cell r="B1175">
            <v>5890</v>
          </cell>
        </row>
        <row r="1176">
          <cell r="A1176">
            <v>11.756</v>
          </cell>
          <cell r="B1176">
            <v>5952</v>
          </cell>
        </row>
        <row r="1177">
          <cell r="A1177">
            <v>11.766</v>
          </cell>
          <cell r="B1177">
            <v>5949</v>
          </cell>
        </row>
        <row r="1178">
          <cell r="A1178">
            <v>11.776</v>
          </cell>
          <cell r="B1178">
            <v>6043</v>
          </cell>
        </row>
        <row r="1179">
          <cell r="A1179">
            <v>11.786</v>
          </cell>
          <cell r="B1179">
            <v>6013</v>
          </cell>
        </row>
        <row r="1180">
          <cell r="A1180">
            <v>11.795999999999999</v>
          </cell>
          <cell r="B1180">
            <v>6097</v>
          </cell>
        </row>
        <row r="1181">
          <cell r="A1181">
            <v>11.805999999999999</v>
          </cell>
          <cell r="B1181">
            <v>6100</v>
          </cell>
        </row>
        <row r="1182">
          <cell r="A1182">
            <v>11.816000000000001</v>
          </cell>
          <cell r="B1182">
            <v>6042</v>
          </cell>
        </row>
        <row r="1183">
          <cell r="A1183">
            <v>11.826000000000001</v>
          </cell>
          <cell r="B1183">
            <v>5804</v>
          </cell>
        </row>
        <row r="1184">
          <cell r="A1184">
            <v>11.836</v>
          </cell>
          <cell r="B1184">
            <v>5738</v>
          </cell>
        </row>
        <row r="1185">
          <cell r="A1185">
            <v>11.846</v>
          </cell>
          <cell r="B1185">
            <v>5743</v>
          </cell>
        </row>
        <row r="1186">
          <cell r="A1186">
            <v>11.856</v>
          </cell>
          <cell r="B1186">
            <v>5832</v>
          </cell>
        </row>
        <row r="1187">
          <cell r="A1187">
            <v>11.866</v>
          </cell>
          <cell r="B1187">
            <v>5831</v>
          </cell>
        </row>
        <row r="1188">
          <cell r="A1188">
            <v>11.875999999999999</v>
          </cell>
          <cell r="B1188">
            <v>5893</v>
          </cell>
        </row>
        <row r="1189">
          <cell r="A1189">
            <v>11.885999999999999</v>
          </cell>
          <cell r="B1189">
            <v>5890</v>
          </cell>
        </row>
        <row r="1190">
          <cell r="A1190">
            <v>11.896000000000001</v>
          </cell>
          <cell r="B1190">
            <v>5982</v>
          </cell>
        </row>
        <row r="1191">
          <cell r="A1191">
            <v>11.906000000000001</v>
          </cell>
          <cell r="B1191">
            <v>5982</v>
          </cell>
        </row>
        <row r="1192">
          <cell r="A1192">
            <v>11.916</v>
          </cell>
          <cell r="B1192">
            <v>6044</v>
          </cell>
        </row>
        <row r="1193">
          <cell r="A1193">
            <v>11.926</v>
          </cell>
          <cell r="B1193">
            <v>6040</v>
          </cell>
        </row>
        <row r="1194">
          <cell r="A1194">
            <v>11.936</v>
          </cell>
          <cell r="B1194">
            <v>6132</v>
          </cell>
        </row>
        <row r="1195">
          <cell r="A1195">
            <v>11.946</v>
          </cell>
          <cell r="B1195">
            <v>5981</v>
          </cell>
        </row>
        <row r="1196">
          <cell r="A1196">
            <v>11.956</v>
          </cell>
          <cell r="B1196">
            <v>5803</v>
          </cell>
        </row>
        <row r="1197">
          <cell r="A1197">
            <v>11.965999999999999</v>
          </cell>
          <cell r="B1197">
            <v>5681</v>
          </cell>
        </row>
        <row r="1198">
          <cell r="A1198">
            <v>11.976000000000001</v>
          </cell>
          <cell r="B1198">
            <v>5771</v>
          </cell>
        </row>
        <row r="1199">
          <cell r="A1199">
            <v>11.986000000000001</v>
          </cell>
          <cell r="B1199">
            <v>5770</v>
          </cell>
        </row>
        <row r="1200">
          <cell r="A1200">
            <v>11.996</v>
          </cell>
          <cell r="B1200">
            <v>5833</v>
          </cell>
        </row>
        <row r="1201">
          <cell r="A1201">
            <v>12.006</v>
          </cell>
          <cell r="B1201">
            <v>5831</v>
          </cell>
        </row>
        <row r="1202">
          <cell r="A1202">
            <v>12.016</v>
          </cell>
          <cell r="B1202">
            <v>5920</v>
          </cell>
        </row>
        <row r="1203">
          <cell r="A1203">
            <v>12.026</v>
          </cell>
          <cell r="B1203">
            <v>5923</v>
          </cell>
        </row>
        <row r="1204">
          <cell r="A1204">
            <v>12.036</v>
          </cell>
          <cell r="B1204">
            <v>5981</v>
          </cell>
        </row>
        <row r="1205">
          <cell r="A1205">
            <v>12.045999999999999</v>
          </cell>
          <cell r="B1205">
            <v>6012</v>
          </cell>
        </row>
        <row r="1206">
          <cell r="A1206">
            <v>12.055999999999999</v>
          </cell>
          <cell r="B1206">
            <v>6072</v>
          </cell>
        </row>
        <row r="1207">
          <cell r="A1207">
            <v>12.066000000000001</v>
          </cell>
          <cell r="B1207">
            <v>6073</v>
          </cell>
        </row>
        <row r="1208">
          <cell r="A1208">
            <v>12.076000000000001</v>
          </cell>
          <cell r="B1208">
            <v>6013</v>
          </cell>
        </row>
        <row r="1209">
          <cell r="A1209">
            <v>12.087</v>
          </cell>
          <cell r="B1209">
            <v>5772</v>
          </cell>
        </row>
        <row r="1210">
          <cell r="A1210">
            <v>12.097</v>
          </cell>
          <cell r="B1210">
            <v>5714</v>
          </cell>
        </row>
        <row r="1211">
          <cell r="A1211">
            <v>12.106999999999999</v>
          </cell>
          <cell r="B1211">
            <v>5743</v>
          </cell>
        </row>
        <row r="1212">
          <cell r="A1212">
            <v>12.117000000000001</v>
          </cell>
          <cell r="B1212">
            <v>5771</v>
          </cell>
        </row>
        <row r="1213">
          <cell r="A1213">
            <v>12.127000000000001</v>
          </cell>
          <cell r="B1213">
            <v>5831</v>
          </cell>
        </row>
        <row r="1214">
          <cell r="A1214">
            <v>12.137</v>
          </cell>
          <cell r="B1214">
            <v>5863</v>
          </cell>
        </row>
        <row r="1215">
          <cell r="A1215">
            <v>12.147</v>
          </cell>
          <cell r="B1215">
            <v>5892</v>
          </cell>
        </row>
        <row r="1216">
          <cell r="A1216">
            <v>12.157</v>
          </cell>
          <cell r="B1216">
            <v>5921</v>
          </cell>
        </row>
        <row r="1217">
          <cell r="A1217">
            <v>12.167</v>
          </cell>
          <cell r="B1217">
            <v>5982</v>
          </cell>
        </row>
        <row r="1218">
          <cell r="A1218">
            <v>12.177</v>
          </cell>
          <cell r="B1218">
            <v>6014</v>
          </cell>
        </row>
        <row r="1219">
          <cell r="A1219">
            <v>12.186999999999999</v>
          </cell>
          <cell r="B1219">
            <v>6039</v>
          </cell>
        </row>
        <row r="1220">
          <cell r="A1220">
            <v>12.196999999999999</v>
          </cell>
          <cell r="B1220">
            <v>6070</v>
          </cell>
        </row>
        <row r="1221">
          <cell r="A1221">
            <v>12.207000000000001</v>
          </cell>
          <cell r="B1221">
            <v>6102</v>
          </cell>
        </row>
        <row r="1222">
          <cell r="A1222">
            <v>12.217000000000001</v>
          </cell>
          <cell r="B1222">
            <v>6008</v>
          </cell>
        </row>
        <row r="1223">
          <cell r="A1223">
            <v>12.227</v>
          </cell>
          <cell r="B1223">
            <v>5801</v>
          </cell>
        </row>
        <row r="1224">
          <cell r="A1224">
            <v>12.237</v>
          </cell>
          <cell r="B1224">
            <v>5711</v>
          </cell>
        </row>
        <row r="1225">
          <cell r="A1225">
            <v>12.247</v>
          </cell>
          <cell r="B1225">
            <v>5773</v>
          </cell>
        </row>
        <row r="1226">
          <cell r="A1226">
            <v>12.257</v>
          </cell>
          <cell r="B1226">
            <v>5804</v>
          </cell>
        </row>
        <row r="1227">
          <cell r="A1227">
            <v>12.266999999999999</v>
          </cell>
          <cell r="B1227">
            <v>5863</v>
          </cell>
        </row>
        <row r="1228">
          <cell r="A1228">
            <v>12.276999999999999</v>
          </cell>
          <cell r="B1228">
            <v>5860</v>
          </cell>
        </row>
        <row r="1229">
          <cell r="A1229">
            <v>12.287000000000001</v>
          </cell>
          <cell r="B1229">
            <v>5921</v>
          </cell>
        </row>
        <row r="1230">
          <cell r="A1230">
            <v>12.297000000000001</v>
          </cell>
          <cell r="B1230">
            <v>5953</v>
          </cell>
        </row>
        <row r="1231">
          <cell r="A1231">
            <v>12.307</v>
          </cell>
          <cell r="B1231">
            <v>5979</v>
          </cell>
        </row>
        <row r="1232">
          <cell r="A1232">
            <v>12.317</v>
          </cell>
          <cell r="B1232">
            <v>6010</v>
          </cell>
        </row>
        <row r="1233">
          <cell r="A1233">
            <v>12.327</v>
          </cell>
          <cell r="B1233">
            <v>6070</v>
          </cell>
        </row>
        <row r="1234">
          <cell r="A1234">
            <v>12.337</v>
          </cell>
          <cell r="B1234">
            <v>6099</v>
          </cell>
        </row>
        <row r="1235">
          <cell r="A1235">
            <v>12.347</v>
          </cell>
          <cell r="B1235">
            <v>6101</v>
          </cell>
        </row>
        <row r="1236">
          <cell r="A1236">
            <v>12.356999999999999</v>
          </cell>
          <cell r="B1236">
            <v>5921</v>
          </cell>
        </row>
        <row r="1237">
          <cell r="A1237">
            <v>12.367000000000001</v>
          </cell>
          <cell r="B1237">
            <v>5711</v>
          </cell>
        </row>
        <row r="1238">
          <cell r="A1238">
            <v>12.377000000000001</v>
          </cell>
          <cell r="B1238">
            <v>5621</v>
          </cell>
        </row>
        <row r="1239">
          <cell r="A1239">
            <v>12.387</v>
          </cell>
          <cell r="B1239">
            <v>5711</v>
          </cell>
        </row>
        <row r="1240">
          <cell r="A1240">
            <v>12.397</v>
          </cell>
          <cell r="B1240">
            <v>5743</v>
          </cell>
        </row>
        <row r="1241">
          <cell r="A1241">
            <v>12.407</v>
          </cell>
          <cell r="B1241">
            <v>5832</v>
          </cell>
        </row>
        <row r="1242">
          <cell r="A1242">
            <v>12.417999999999999</v>
          </cell>
          <cell r="B1242">
            <v>5802</v>
          </cell>
        </row>
        <row r="1243">
          <cell r="A1243">
            <v>12.428000000000001</v>
          </cell>
          <cell r="B1243">
            <v>5891</v>
          </cell>
        </row>
        <row r="1244">
          <cell r="A1244">
            <v>12.438000000000001</v>
          </cell>
          <cell r="B1244">
            <v>5892</v>
          </cell>
        </row>
        <row r="1245">
          <cell r="A1245">
            <v>12.448</v>
          </cell>
          <cell r="B1245">
            <v>5980</v>
          </cell>
        </row>
        <row r="1246">
          <cell r="A1246">
            <v>12.458</v>
          </cell>
          <cell r="B1246">
            <v>5979</v>
          </cell>
        </row>
        <row r="1247">
          <cell r="A1247">
            <v>12.468</v>
          </cell>
          <cell r="B1247">
            <v>6041</v>
          </cell>
        </row>
        <row r="1248">
          <cell r="A1248">
            <v>12.478</v>
          </cell>
          <cell r="B1248">
            <v>6040</v>
          </cell>
        </row>
        <row r="1249">
          <cell r="A1249">
            <v>12.488</v>
          </cell>
          <cell r="B1249">
            <v>6102</v>
          </cell>
        </row>
        <row r="1250">
          <cell r="A1250">
            <v>12.497999999999999</v>
          </cell>
          <cell r="B1250">
            <v>6100</v>
          </cell>
        </row>
        <row r="1251">
          <cell r="A1251">
            <v>12.507999999999999</v>
          </cell>
          <cell r="B1251">
            <v>6039</v>
          </cell>
        </row>
        <row r="1252">
          <cell r="A1252">
            <v>12.518000000000001</v>
          </cell>
          <cell r="B1252">
            <v>5803</v>
          </cell>
        </row>
        <row r="1253">
          <cell r="A1253">
            <v>12.528</v>
          </cell>
          <cell r="B1253">
            <v>5741</v>
          </cell>
        </row>
        <row r="1254">
          <cell r="A1254">
            <v>12.538</v>
          </cell>
          <cell r="B1254">
            <v>5773</v>
          </cell>
        </row>
        <row r="1255">
          <cell r="A1255">
            <v>12.548</v>
          </cell>
          <cell r="B1255">
            <v>5833</v>
          </cell>
        </row>
        <row r="1256">
          <cell r="A1256">
            <v>12.558</v>
          </cell>
          <cell r="B1256">
            <v>5829</v>
          </cell>
        </row>
        <row r="1257">
          <cell r="A1257">
            <v>12.568</v>
          </cell>
          <cell r="B1257">
            <v>5922</v>
          </cell>
        </row>
        <row r="1258">
          <cell r="A1258">
            <v>12.577999999999999</v>
          </cell>
          <cell r="B1258">
            <v>5924</v>
          </cell>
        </row>
        <row r="1259">
          <cell r="A1259">
            <v>12.587999999999999</v>
          </cell>
          <cell r="B1259">
            <v>6010</v>
          </cell>
        </row>
        <row r="1260">
          <cell r="A1260">
            <v>12.598000000000001</v>
          </cell>
          <cell r="B1260">
            <v>5982</v>
          </cell>
        </row>
        <row r="1261">
          <cell r="A1261">
            <v>12.608000000000001</v>
          </cell>
          <cell r="B1261">
            <v>6040</v>
          </cell>
        </row>
        <row r="1262">
          <cell r="A1262">
            <v>12.618</v>
          </cell>
          <cell r="B1262">
            <v>6040</v>
          </cell>
        </row>
        <row r="1263">
          <cell r="A1263">
            <v>12.628</v>
          </cell>
          <cell r="B1263">
            <v>6129</v>
          </cell>
        </row>
        <row r="1264">
          <cell r="A1264">
            <v>12.638</v>
          </cell>
          <cell r="B1264">
            <v>6012</v>
          </cell>
        </row>
        <row r="1265">
          <cell r="A1265">
            <v>12.648</v>
          </cell>
          <cell r="B1265">
            <v>5833</v>
          </cell>
        </row>
        <row r="1266">
          <cell r="A1266">
            <v>12.657999999999999</v>
          </cell>
          <cell r="B1266">
            <v>5714</v>
          </cell>
        </row>
        <row r="1267">
          <cell r="A1267">
            <v>12.667999999999999</v>
          </cell>
          <cell r="B1267">
            <v>5772</v>
          </cell>
        </row>
        <row r="1268">
          <cell r="A1268">
            <v>12.678000000000001</v>
          </cell>
          <cell r="B1268">
            <v>5802</v>
          </cell>
        </row>
        <row r="1269">
          <cell r="A1269">
            <v>12.688000000000001</v>
          </cell>
          <cell r="B1269">
            <v>5862</v>
          </cell>
        </row>
        <row r="1270">
          <cell r="A1270">
            <v>12.698</v>
          </cell>
          <cell r="B1270">
            <v>5861</v>
          </cell>
        </row>
        <row r="1271">
          <cell r="A1271">
            <v>12.708</v>
          </cell>
          <cell r="B1271">
            <v>5951</v>
          </cell>
        </row>
        <row r="1272">
          <cell r="A1272">
            <v>12.718</v>
          </cell>
          <cell r="B1272">
            <v>5951</v>
          </cell>
        </row>
        <row r="1273">
          <cell r="A1273">
            <v>12.728</v>
          </cell>
          <cell r="B1273">
            <v>6012</v>
          </cell>
        </row>
        <row r="1274">
          <cell r="A1274">
            <v>12.739000000000001</v>
          </cell>
          <cell r="B1274">
            <v>6009</v>
          </cell>
        </row>
        <row r="1275">
          <cell r="A1275">
            <v>12.749000000000001</v>
          </cell>
          <cell r="B1275">
            <v>6100</v>
          </cell>
        </row>
        <row r="1276">
          <cell r="A1276">
            <v>12.759</v>
          </cell>
          <cell r="B1276">
            <v>6011</v>
          </cell>
        </row>
        <row r="1277">
          <cell r="A1277">
            <v>12.769</v>
          </cell>
          <cell r="B1277">
            <v>5921</v>
          </cell>
        </row>
        <row r="1278">
          <cell r="A1278">
            <v>12.779</v>
          </cell>
          <cell r="B1278">
            <v>5803</v>
          </cell>
        </row>
        <row r="1279">
          <cell r="A1279">
            <v>12.789</v>
          </cell>
          <cell r="B1279">
            <v>5887</v>
          </cell>
        </row>
        <row r="1280">
          <cell r="A1280">
            <v>12.798999999999999</v>
          </cell>
          <cell r="B1280">
            <v>5890</v>
          </cell>
        </row>
        <row r="1281">
          <cell r="A1281">
            <v>12.808999999999999</v>
          </cell>
          <cell r="B1281">
            <v>5953</v>
          </cell>
        </row>
        <row r="1282">
          <cell r="A1282">
            <v>12.819000000000001</v>
          </cell>
          <cell r="B1282">
            <v>5951</v>
          </cell>
        </row>
        <row r="1283">
          <cell r="A1283">
            <v>12.829000000000001</v>
          </cell>
          <cell r="B1283">
            <v>6043</v>
          </cell>
        </row>
        <row r="1284">
          <cell r="A1284">
            <v>12.839</v>
          </cell>
          <cell r="B1284">
            <v>6040</v>
          </cell>
        </row>
        <row r="1285">
          <cell r="A1285">
            <v>12.849</v>
          </cell>
          <cell r="B1285">
            <v>5982</v>
          </cell>
        </row>
        <row r="1286">
          <cell r="A1286">
            <v>12.859</v>
          </cell>
          <cell r="B1286">
            <v>5801</v>
          </cell>
        </row>
        <row r="1287">
          <cell r="A1287">
            <v>12.869</v>
          </cell>
          <cell r="B1287">
            <v>5863</v>
          </cell>
        </row>
        <row r="1288">
          <cell r="A1288">
            <v>12.879</v>
          </cell>
          <cell r="B1288">
            <v>5861</v>
          </cell>
        </row>
        <row r="1289">
          <cell r="A1289">
            <v>12.888999999999999</v>
          </cell>
          <cell r="B1289">
            <v>5921</v>
          </cell>
        </row>
        <row r="1290">
          <cell r="A1290">
            <v>12.898999999999999</v>
          </cell>
          <cell r="B1290">
            <v>5921</v>
          </cell>
        </row>
        <row r="1291">
          <cell r="A1291">
            <v>12.909000000000001</v>
          </cell>
          <cell r="B1291">
            <v>6012</v>
          </cell>
        </row>
        <row r="1292">
          <cell r="A1292">
            <v>12.919</v>
          </cell>
          <cell r="B1292">
            <v>6009</v>
          </cell>
        </row>
        <row r="1293">
          <cell r="A1293">
            <v>12.929</v>
          </cell>
          <cell r="B1293">
            <v>6070</v>
          </cell>
        </row>
        <row r="1294">
          <cell r="A1294">
            <v>12.939</v>
          </cell>
          <cell r="B1294">
            <v>6073</v>
          </cell>
        </row>
        <row r="1295">
          <cell r="A1295">
            <v>12.949</v>
          </cell>
          <cell r="B1295">
            <v>6131</v>
          </cell>
        </row>
        <row r="1296">
          <cell r="A1296">
            <v>12.959</v>
          </cell>
          <cell r="B1296">
            <v>6006</v>
          </cell>
        </row>
        <row r="1297">
          <cell r="A1297">
            <v>12.968999999999999</v>
          </cell>
          <cell r="B1297">
            <v>5833</v>
          </cell>
        </row>
        <row r="1298">
          <cell r="A1298">
            <v>12.978999999999999</v>
          </cell>
          <cell r="B1298">
            <v>5711</v>
          </cell>
        </row>
        <row r="1299">
          <cell r="A1299">
            <v>12.989000000000001</v>
          </cell>
          <cell r="B1299">
            <v>5798</v>
          </cell>
        </row>
        <row r="1300">
          <cell r="A1300">
            <v>12.999000000000001</v>
          </cell>
          <cell r="B1300">
            <v>5803</v>
          </cell>
        </row>
        <row r="1301">
          <cell r="A1301">
            <v>13.009</v>
          </cell>
          <cell r="B1301">
            <v>5893</v>
          </cell>
        </row>
        <row r="1302">
          <cell r="A1302">
            <v>13.019</v>
          </cell>
          <cell r="B1302">
            <v>5860</v>
          </cell>
        </row>
        <row r="1303">
          <cell r="A1303">
            <v>13.029</v>
          </cell>
          <cell r="B1303">
            <v>5951</v>
          </cell>
        </row>
        <row r="1304">
          <cell r="A1304">
            <v>13.039</v>
          </cell>
          <cell r="B1304">
            <v>5953</v>
          </cell>
        </row>
        <row r="1305">
          <cell r="A1305">
            <v>13.048999999999999</v>
          </cell>
          <cell r="B1305">
            <v>6040</v>
          </cell>
        </row>
        <row r="1306">
          <cell r="A1306">
            <v>13.06</v>
          </cell>
          <cell r="B1306">
            <v>6039</v>
          </cell>
        </row>
        <row r="1307">
          <cell r="A1307">
            <v>13.07</v>
          </cell>
          <cell r="B1307">
            <v>5982</v>
          </cell>
        </row>
        <row r="1308">
          <cell r="A1308">
            <v>13.08</v>
          </cell>
          <cell r="B1308">
            <v>5833</v>
          </cell>
        </row>
        <row r="1309">
          <cell r="A1309">
            <v>13.09</v>
          </cell>
          <cell r="B1309">
            <v>5859</v>
          </cell>
        </row>
        <row r="1310">
          <cell r="A1310">
            <v>13.1</v>
          </cell>
          <cell r="B1310">
            <v>5863</v>
          </cell>
        </row>
        <row r="1311">
          <cell r="A1311">
            <v>13.11</v>
          </cell>
          <cell r="B1311">
            <v>5951</v>
          </cell>
        </row>
        <row r="1312">
          <cell r="A1312">
            <v>13.12</v>
          </cell>
          <cell r="B1312">
            <v>5954</v>
          </cell>
        </row>
        <row r="1313">
          <cell r="A1313">
            <v>13.13</v>
          </cell>
          <cell r="B1313">
            <v>6009</v>
          </cell>
        </row>
        <row r="1314">
          <cell r="A1314">
            <v>13.14</v>
          </cell>
          <cell r="B1314">
            <v>6012</v>
          </cell>
        </row>
        <row r="1315">
          <cell r="A1315">
            <v>13.15</v>
          </cell>
          <cell r="B1315">
            <v>6072</v>
          </cell>
        </row>
        <row r="1316">
          <cell r="A1316">
            <v>13.16</v>
          </cell>
          <cell r="B1316">
            <v>6071</v>
          </cell>
        </row>
        <row r="1317">
          <cell r="A1317">
            <v>13.17</v>
          </cell>
          <cell r="B1317">
            <v>6102</v>
          </cell>
        </row>
        <row r="1318">
          <cell r="A1318">
            <v>13.18</v>
          </cell>
          <cell r="B1318">
            <v>5921</v>
          </cell>
        </row>
        <row r="1319">
          <cell r="A1319">
            <v>13.19</v>
          </cell>
          <cell r="B1319">
            <v>5772</v>
          </cell>
        </row>
        <row r="1320">
          <cell r="A1320">
            <v>13.2</v>
          </cell>
          <cell r="B1320">
            <v>5654</v>
          </cell>
        </row>
        <row r="1321">
          <cell r="A1321">
            <v>13.21</v>
          </cell>
          <cell r="B1321">
            <v>5713</v>
          </cell>
        </row>
        <row r="1322">
          <cell r="A1322">
            <v>13.22</v>
          </cell>
          <cell r="B1322">
            <v>5741</v>
          </cell>
        </row>
        <row r="1323">
          <cell r="A1323">
            <v>13.23</v>
          </cell>
          <cell r="B1323">
            <v>5801</v>
          </cell>
        </row>
        <row r="1324">
          <cell r="A1324">
            <v>13.24</v>
          </cell>
          <cell r="B1324">
            <v>5833</v>
          </cell>
        </row>
        <row r="1325">
          <cell r="A1325">
            <v>13.25</v>
          </cell>
          <cell r="B1325">
            <v>5893</v>
          </cell>
        </row>
        <row r="1326">
          <cell r="A1326">
            <v>13.26</v>
          </cell>
          <cell r="B1326">
            <v>5891</v>
          </cell>
        </row>
        <row r="1327">
          <cell r="A1327">
            <v>13.27</v>
          </cell>
          <cell r="B1327">
            <v>5951</v>
          </cell>
        </row>
        <row r="1328">
          <cell r="A1328">
            <v>13.28</v>
          </cell>
          <cell r="B1328">
            <v>5980</v>
          </cell>
        </row>
        <row r="1329">
          <cell r="A1329">
            <v>13.29</v>
          </cell>
          <cell r="B1329">
            <v>6041</v>
          </cell>
        </row>
        <row r="1330">
          <cell r="A1330">
            <v>13.3</v>
          </cell>
          <cell r="B1330">
            <v>6039</v>
          </cell>
        </row>
        <row r="1331">
          <cell r="A1331">
            <v>13.31</v>
          </cell>
          <cell r="B1331">
            <v>6102</v>
          </cell>
        </row>
        <row r="1332">
          <cell r="A1332">
            <v>13.32</v>
          </cell>
          <cell r="B1332">
            <v>6131</v>
          </cell>
        </row>
        <row r="1333">
          <cell r="A1333">
            <v>13.33</v>
          </cell>
          <cell r="B1333">
            <v>6039</v>
          </cell>
        </row>
        <row r="1334">
          <cell r="A1334">
            <v>13.34</v>
          </cell>
          <cell r="B1334">
            <v>5802</v>
          </cell>
        </row>
        <row r="1335">
          <cell r="A1335">
            <v>13.35</v>
          </cell>
          <cell r="B1335">
            <v>5743</v>
          </cell>
        </row>
        <row r="1336">
          <cell r="A1336">
            <v>13.36</v>
          </cell>
          <cell r="B1336">
            <v>5772</v>
          </cell>
        </row>
        <row r="1337">
          <cell r="A1337">
            <v>13.37</v>
          </cell>
          <cell r="B1337">
            <v>5802</v>
          </cell>
        </row>
        <row r="1338">
          <cell r="A1338">
            <v>13.38</v>
          </cell>
          <cell r="B1338">
            <v>5861</v>
          </cell>
        </row>
        <row r="1339">
          <cell r="A1339">
            <v>13.391</v>
          </cell>
          <cell r="B1339">
            <v>5894</v>
          </cell>
        </row>
        <row r="1340">
          <cell r="A1340">
            <v>13.401</v>
          </cell>
          <cell r="B1340">
            <v>5923</v>
          </cell>
        </row>
        <row r="1341">
          <cell r="A1341">
            <v>13.411</v>
          </cell>
          <cell r="B1341">
            <v>5951</v>
          </cell>
        </row>
        <row r="1342">
          <cell r="A1342">
            <v>13.420999999999999</v>
          </cell>
          <cell r="B1342">
            <v>6013</v>
          </cell>
        </row>
        <row r="1343">
          <cell r="A1343">
            <v>13.430999999999999</v>
          </cell>
          <cell r="B1343">
            <v>6043</v>
          </cell>
        </row>
        <row r="1344">
          <cell r="A1344">
            <v>13.441000000000001</v>
          </cell>
          <cell r="B1344">
            <v>6072</v>
          </cell>
        </row>
        <row r="1345">
          <cell r="A1345">
            <v>13.451000000000001</v>
          </cell>
          <cell r="B1345">
            <v>5982</v>
          </cell>
        </row>
        <row r="1346">
          <cell r="A1346">
            <v>13.461</v>
          </cell>
          <cell r="B1346">
            <v>5740</v>
          </cell>
        </row>
        <row r="1347">
          <cell r="A1347">
            <v>13.471</v>
          </cell>
          <cell r="B1347">
            <v>5652</v>
          </cell>
        </row>
        <row r="1348">
          <cell r="A1348">
            <v>13.481</v>
          </cell>
          <cell r="B1348">
            <v>5711</v>
          </cell>
        </row>
        <row r="1349">
          <cell r="A1349">
            <v>13.491</v>
          </cell>
          <cell r="B1349">
            <v>5773</v>
          </cell>
        </row>
        <row r="1350">
          <cell r="A1350">
            <v>13.500999999999999</v>
          </cell>
          <cell r="B1350">
            <v>5834</v>
          </cell>
        </row>
        <row r="1351">
          <cell r="A1351">
            <v>13.510999999999999</v>
          </cell>
          <cell r="B1351">
            <v>5830</v>
          </cell>
        </row>
        <row r="1352">
          <cell r="A1352">
            <v>13.521000000000001</v>
          </cell>
          <cell r="B1352">
            <v>5920</v>
          </cell>
        </row>
        <row r="1353">
          <cell r="A1353">
            <v>13.531000000000001</v>
          </cell>
          <cell r="B1353">
            <v>5924</v>
          </cell>
        </row>
        <row r="1354">
          <cell r="A1354">
            <v>13.541</v>
          </cell>
          <cell r="B1354">
            <v>5980</v>
          </cell>
        </row>
        <row r="1355">
          <cell r="A1355">
            <v>13.551</v>
          </cell>
          <cell r="B1355">
            <v>5982</v>
          </cell>
        </row>
        <row r="1356">
          <cell r="A1356">
            <v>13.561</v>
          </cell>
          <cell r="B1356">
            <v>6074</v>
          </cell>
        </row>
        <row r="1357">
          <cell r="A1357">
            <v>13.571</v>
          </cell>
          <cell r="B1357">
            <v>6041</v>
          </cell>
        </row>
        <row r="1358">
          <cell r="A1358">
            <v>13.581</v>
          </cell>
          <cell r="B1358">
            <v>6100</v>
          </cell>
        </row>
        <row r="1359">
          <cell r="A1359">
            <v>13.590999999999999</v>
          </cell>
          <cell r="B1359">
            <v>6133</v>
          </cell>
        </row>
        <row r="1360">
          <cell r="A1360">
            <v>13.601000000000001</v>
          </cell>
          <cell r="B1360">
            <v>6043</v>
          </cell>
        </row>
        <row r="1361">
          <cell r="A1361">
            <v>13.611000000000001</v>
          </cell>
          <cell r="B1361">
            <v>5801</v>
          </cell>
        </row>
        <row r="1362">
          <cell r="A1362">
            <v>13.621</v>
          </cell>
          <cell r="B1362">
            <v>5742</v>
          </cell>
        </row>
        <row r="1363">
          <cell r="A1363">
            <v>13.631</v>
          </cell>
          <cell r="B1363">
            <v>5742</v>
          </cell>
        </row>
        <row r="1364">
          <cell r="A1364">
            <v>13.641</v>
          </cell>
          <cell r="B1364">
            <v>5832</v>
          </cell>
        </row>
        <row r="1365">
          <cell r="A1365">
            <v>13.651</v>
          </cell>
          <cell r="B1365">
            <v>5830</v>
          </cell>
        </row>
        <row r="1366">
          <cell r="A1366">
            <v>13.661</v>
          </cell>
          <cell r="B1366">
            <v>5890</v>
          </cell>
        </row>
        <row r="1367">
          <cell r="A1367">
            <v>13.670999999999999</v>
          </cell>
          <cell r="B1367">
            <v>5921</v>
          </cell>
        </row>
        <row r="1368">
          <cell r="A1368">
            <v>13.680999999999999</v>
          </cell>
          <cell r="B1368">
            <v>5980</v>
          </cell>
        </row>
        <row r="1369">
          <cell r="A1369">
            <v>13.691000000000001</v>
          </cell>
          <cell r="B1369">
            <v>6010</v>
          </cell>
        </row>
        <row r="1370">
          <cell r="A1370">
            <v>13.701000000000001</v>
          </cell>
          <cell r="B1370">
            <v>6071</v>
          </cell>
        </row>
        <row r="1371">
          <cell r="A1371">
            <v>13.711</v>
          </cell>
          <cell r="B1371">
            <v>6041</v>
          </cell>
        </row>
        <row r="1372">
          <cell r="A1372">
            <v>13.721</v>
          </cell>
          <cell r="B1372">
            <v>5921</v>
          </cell>
        </row>
        <row r="1373">
          <cell r="A1373">
            <v>13.731999999999999</v>
          </cell>
          <cell r="B1373">
            <v>5829</v>
          </cell>
        </row>
        <row r="1374">
          <cell r="A1374">
            <v>13.742000000000001</v>
          </cell>
          <cell r="B1374">
            <v>5894</v>
          </cell>
        </row>
        <row r="1375">
          <cell r="A1375">
            <v>13.752000000000001</v>
          </cell>
          <cell r="B1375">
            <v>5891</v>
          </cell>
        </row>
        <row r="1376">
          <cell r="A1376">
            <v>13.762</v>
          </cell>
          <cell r="B1376">
            <v>5982</v>
          </cell>
        </row>
        <row r="1377">
          <cell r="A1377">
            <v>13.772</v>
          </cell>
          <cell r="B1377">
            <v>5951</v>
          </cell>
        </row>
        <row r="1378">
          <cell r="A1378">
            <v>13.782</v>
          </cell>
          <cell r="B1378">
            <v>6012</v>
          </cell>
        </row>
        <row r="1379">
          <cell r="A1379">
            <v>13.792</v>
          </cell>
          <cell r="B1379">
            <v>6010</v>
          </cell>
        </row>
        <row r="1380">
          <cell r="A1380">
            <v>13.802</v>
          </cell>
          <cell r="B1380">
            <v>6101</v>
          </cell>
        </row>
        <row r="1381">
          <cell r="A1381">
            <v>13.811999999999999</v>
          </cell>
          <cell r="B1381">
            <v>5980</v>
          </cell>
        </row>
        <row r="1382">
          <cell r="A1382">
            <v>13.821999999999999</v>
          </cell>
          <cell r="B1382">
            <v>5804</v>
          </cell>
        </row>
        <row r="1383">
          <cell r="A1383">
            <v>13.832000000000001</v>
          </cell>
          <cell r="B1383">
            <v>5681</v>
          </cell>
        </row>
        <row r="1384">
          <cell r="A1384">
            <v>13.842000000000001</v>
          </cell>
          <cell r="B1384">
            <v>5743</v>
          </cell>
        </row>
        <row r="1385">
          <cell r="A1385">
            <v>13.852</v>
          </cell>
          <cell r="B1385">
            <v>5741</v>
          </cell>
        </row>
        <row r="1386">
          <cell r="A1386">
            <v>13.862</v>
          </cell>
          <cell r="B1386">
            <v>5831</v>
          </cell>
        </row>
        <row r="1387">
          <cell r="A1387">
            <v>13.872</v>
          </cell>
          <cell r="B1387">
            <v>5834</v>
          </cell>
        </row>
        <row r="1388">
          <cell r="A1388">
            <v>13.882</v>
          </cell>
          <cell r="B1388">
            <v>5918</v>
          </cell>
        </row>
        <row r="1389">
          <cell r="A1389">
            <v>13.891999999999999</v>
          </cell>
          <cell r="B1389">
            <v>5922</v>
          </cell>
        </row>
        <row r="1390">
          <cell r="A1390">
            <v>13.901999999999999</v>
          </cell>
          <cell r="B1390">
            <v>6010</v>
          </cell>
        </row>
        <row r="1391">
          <cell r="A1391">
            <v>13.912000000000001</v>
          </cell>
          <cell r="B1391">
            <v>5982</v>
          </cell>
        </row>
        <row r="1392">
          <cell r="A1392">
            <v>13.922000000000001</v>
          </cell>
          <cell r="B1392">
            <v>6071</v>
          </cell>
        </row>
        <row r="1393">
          <cell r="A1393">
            <v>13.932</v>
          </cell>
          <cell r="B1393">
            <v>6070</v>
          </cell>
        </row>
        <row r="1394">
          <cell r="A1394">
            <v>13.942</v>
          </cell>
          <cell r="B1394">
            <v>6010</v>
          </cell>
        </row>
        <row r="1395">
          <cell r="A1395">
            <v>13.952</v>
          </cell>
          <cell r="B1395">
            <v>5771</v>
          </cell>
        </row>
        <row r="1396">
          <cell r="A1396">
            <v>13.962</v>
          </cell>
          <cell r="B1396">
            <v>5712</v>
          </cell>
        </row>
        <row r="1397">
          <cell r="A1397">
            <v>13.972</v>
          </cell>
          <cell r="B1397">
            <v>5714</v>
          </cell>
        </row>
        <row r="1398">
          <cell r="A1398">
            <v>13.981999999999999</v>
          </cell>
          <cell r="B1398">
            <v>5800</v>
          </cell>
        </row>
        <row r="1399">
          <cell r="A1399">
            <v>13.992000000000001</v>
          </cell>
          <cell r="B1399">
            <v>5800</v>
          </cell>
        </row>
        <row r="1400">
          <cell r="A1400">
            <v>14.002000000000001</v>
          </cell>
          <cell r="B1400">
            <v>5893</v>
          </cell>
        </row>
        <row r="1401">
          <cell r="A1401">
            <v>14.012</v>
          </cell>
          <cell r="B1401">
            <v>5860</v>
          </cell>
        </row>
        <row r="1402">
          <cell r="A1402">
            <v>14.022</v>
          </cell>
          <cell r="B1402">
            <v>5951</v>
          </cell>
        </row>
        <row r="1403">
          <cell r="A1403">
            <v>14.032</v>
          </cell>
          <cell r="B1403">
            <v>5953</v>
          </cell>
        </row>
        <row r="1404">
          <cell r="A1404">
            <v>14.042</v>
          </cell>
          <cell r="B1404">
            <v>6009</v>
          </cell>
        </row>
        <row r="1405">
          <cell r="A1405">
            <v>14.053000000000001</v>
          </cell>
          <cell r="B1405">
            <v>6009</v>
          </cell>
        </row>
        <row r="1406">
          <cell r="A1406">
            <v>14.063000000000001</v>
          </cell>
          <cell r="B1406">
            <v>6102</v>
          </cell>
        </row>
        <row r="1407">
          <cell r="A1407">
            <v>14.073</v>
          </cell>
          <cell r="B1407">
            <v>6102</v>
          </cell>
        </row>
        <row r="1408">
          <cell r="A1408">
            <v>14.083</v>
          </cell>
          <cell r="B1408">
            <v>6043</v>
          </cell>
        </row>
        <row r="1409">
          <cell r="A1409">
            <v>14.093</v>
          </cell>
          <cell r="B1409">
            <v>5802</v>
          </cell>
        </row>
        <row r="1410">
          <cell r="A1410">
            <v>14.103</v>
          </cell>
          <cell r="B1410">
            <v>5742</v>
          </cell>
        </row>
        <row r="1411">
          <cell r="A1411">
            <v>14.113</v>
          </cell>
          <cell r="B1411">
            <v>5743</v>
          </cell>
        </row>
        <row r="1412">
          <cell r="A1412">
            <v>14.122999999999999</v>
          </cell>
          <cell r="B1412">
            <v>5833</v>
          </cell>
        </row>
        <row r="1413">
          <cell r="A1413">
            <v>14.132999999999999</v>
          </cell>
          <cell r="B1413">
            <v>5833</v>
          </cell>
        </row>
        <row r="1414">
          <cell r="A1414">
            <v>14.143000000000001</v>
          </cell>
          <cell r="B1414">
            <v>5892</v>
          </cell>
        </row>
        <row r="1415">
          <cell r="A1415">
            <v>14.153</v>
          </cell>
          <cell r="B1415">
            <v>5892</v>
          </cell>
        </row>
        <row r="1416">
          <cell r="A1416">
            <v>14.163</v>
          </cell>
          <cell r="B1416">
            <v>5980</v>
          </cell>
        </row>
        <row r="1417">
          <cell r="A1417">
            <v>14.173</v>
          </cell>
          <cell r="B1417">
            <v>5983</v>
          </cell>
        </row>
        <row r="1418">
          <cell r="A1418">
            <v>14.183</v>
          </cell>
          <cell r="B1418">
            <v>6039</v>
          </cell>
        </row>
        <row r="1419">
          <cell r="A1419">
            <v>14.193</v>
          </cell>
          <cell r="B1419">
            <v>6039</v>
          </cell>
        </row>
        <row r="1420">
          <cell r="A1420">
            <v>14.202999999999999</v>
          </cell>
          <cell r="B1420">
            <v>6132</v>
          </cell>
        </row>
        <row r="1421">
          <cell r="A1421">
            <v>14.212999999999999</v>
          </cell>
          <cell r="B1421">
            <v>5980</v>
          </cell>
        </row>
        <row r="1422">
          <cell r="A1422">
            <v>14.223000000000001</v>
          </cell>
          <cell r="B1422">
            <v>5830</v>
          </cell>
        </row>
        <row r="1423">
          <cell r="A1423">
            <v>14.233000000000001</v>
          </cell>
          <cell r="B1423">
            <v>5774</v>
          </cell>
        </row>
        <row r="1424">
          <cell r="A1424">
            <v>14.243</v>
          </cell>
          <cell r="B1424">
            <v>5831</v>
          </cell>
        </row>
        <row r="1425">
          <cell r="A1425">
            <v>14.253</v>
          </cell>
          <cell r="B1425">
            <v>5861</v>
          </cell>
        </row>
        <row r="1426">
          <cell r="A1426">
            <v>14.263</v>
          </cell>
          <cell r="B1426">
            <v>5920</v>
          </cell>
        </row>
        <row r="1427">
          <cell r="A1427">
            <v>14.273</v>
          </cell>
          <cell r="B1427">
            <v>5951</v>
          </cell>
        </row>
        <row r="1428">
          <cell r="A1428">
            <v>14.282999999999999</v>
          </cell>
          <cell r="B1428">
            <v>6010</v>
          </cell>
        </row>
        <row r="1429">
          <cell r="A1429">
            <v>14.292999999999999</v>
          </cell>
          <cell r="B1429">
            <v>6043</v>
          </cell>
        </row>
        <row r="1430">
          <cell r="A1430">
            <v>14.303000000000001</v>
          </cell>
          <cell r="B1430">
            <v>6102</v>
          </cell>
        </row>
        <row r="1431">
          <cell r="A1431">
            <v>14.313000000000001</v>
          </cell>
          <cell r="B1431">
            <v>6040</v>
          </cell>
        </row>
        <row r="1432">
          <cell r="A1432">
            <v>14.323</v>
          </cell>
          <cell r="B1432">
            <v>5951</v>
          </cell>
        </row>
        <row r="1433">
          <cell r="A1433">
            <v>14.333</v>
          </cell>
          <cell r="B1433">
            <v>5831</v>
          </cell>
        </row>
        <row r="1434">
          <cell r="A1434">
            <v>14.343</v>
          </cell>
          <cell r="B1434">
            <v>5921</v>
          </cell>
        </row>
        <row r="1435">
          <cell r="A1435">
            <v>14.353</v>
          </cell>
          <cell r="B1435">
            <v>5922</v>
          </cell>
        </row>
        <row r="1436">
          <cell r="A1436">
            <v>14.363</v>
          </cell>
          <cell r="B1436">
            <v>5951</v>
          </cell>
        </row>
        <row r="1437">
          <cell r="A1437">
            <v>14.374000000000001</v>
          </cell>
          <cell r="B1437">
            <v>5980</v>
          </cell>
        </row>
        <row r="1438">
          <cell r="A1438">
            <v>14.384</v>
          </cell>
          <cell r="B1438">
            <v>6070</v>
          </cell>
        </row>
        <row r="1439">
          <cell r="A1439">
            <v>14.394</v>
          </cell>
          <cell r="B1439">
            <v>5953</v>
          </cell>
        </row>
        <row r="1440">
          <cell r="A1440">
            <v>14.404</v>
          </cell>
          <cell r="B1440">
            <v>5774</v>
          </cell>
        </row>
        <row r="1441">
          <cell r="A1441">
            <v>14.414</v>
          </cell>
          <cell r="B1441">
            <v>5713</v>
          </cell>
        </row>
        <row r="1442">
          <cell r="A1442">
            <v>14.423999999999999</v>
          </cell>
          <cell r="B1442">
            <v>5773</v>
          </cell>
        </row>
        <row r="1443">
          <cell r="A1443">
            <v>14.433999999999999</v>
          </cell>
          <cell r="B1443">
            <v>5803</v>
          </cell>
        </row>
        <row r="1444">
          <cell r="A1444">
            <v>14.444000000000001</v>
          </cell>
          <cell r="B1444">
            <v>5831</v>
          </cell>
        </row>
        <row r="1445">
          <cell r="A1445">
            <v>14.454000000000001</v>
          </cell>
          <cell r="B1445">
            <v>5888</v>
          </cell>
        </row>
        <row r="1446">
          <cell r="A1446">
            <v>14.464</v>
          </cell>
          <cell r="B1446">
            <v>5923</v>
          </cell>
        </row>
        <row r="1447">
          <cell r="A1447">
            <v>14.474</v>
          </cell>
          <cell r="B1447">
            <v>5951</v>
          </cell>
        </row>
        <row r="1448">
          <cell r="A1448">
            <v>14.484</v>
          </cell>
          <cell r="B1448">
            <v>5981</v>
          </cell>
        </row>
        <row r="1449">
          <cell r="A1449">
            <v>14.494</v>
          </cell>
          <cell r="B1449">
            <v>6039</v>
          </cell>
        </row>
        <row r="1450">
          <cell r="A1450">
            <v>14.504</v>
          </cell>
          <cell r="B1450">
            <v>6072</v>
          </cell>
        </row>
        <row r="1451">
          <cell r="A1451">
            <v>14.513999999999999</v>
          </cell>
          <cell r="B1451">
            <v>6100</v>
          </cell>
        </row>
        <row r="1452">
          <cell r="A1452">
            <v>14.523999999999999</v>
          </cell>
          <cell r="B1452">
            <v>6101</v>
          </cell>
        </row>
        <row r="1453">
          <cell r="A1453">
            <v>14.534000000000001</v>
          </cell>
          <cell r="B1453">
            <v>5920</v>
          </cell>
        </row>
        <row r="1454">
          <cell r="A1454">
            <v>14.544</v>
          </cell>
          <cell r="B1454">
            <v>5739</v>
          </cell>
        </row>
        <row r="1455">
          <cell r="A1455">
            <v>14.554</v>
          </cell>
          <cell r="B1455">
            <v>5654</v>
          </cell>
        </row>
        <row r="1456">
          <cell r="A1456">
            <v>14.564</v>
          </cell>
          <cell r="B1456">
            <v>5711</v>
          </cell>
        </row>
        <row r="1457">
          <cell r="A1457">
            <v>14.574</v>
          </cell>
          <cell r="B1457">
            <v>5772</v>
          </cell>
        </row>
        <row r="1458">
          <cell r="A1458">
            <v>14.584</v>
          </cell>
          <cell r="B1458">
            <v>5804</v>
          </cell>
        </row>
        <row r="1459">
          <cell r="A1459">
            <v>14.593999999999999</v>
          </cell>
          <cell r="B1459">
            <v>5831</v>
          </cell>
        </row>
        <row r="1460">
          <cell r="A1460">
            <v>14.603999999999999</v>
          </cell>
          <cell r="B1460">
            <v>5860</v>
          </cell>
        </row>
        <row r="1461">
          <cell r="A1461">
            <v>14.614000000000001</v>
          </cell>
          <cell r="B1461">
            <v>5920</v>
          </cell>
        </row>
        <row r="1462">
          <cell r="A1462">
            <v>14.624000000000001</v>
          </cell>
          <cell r="B1462">
            <v>5949</v>
          </cell>
        </row>
        <row r="1463">
          <cell r="A1463">
            <v>14.634</v>
          </cell>
          <cell r="B1463">
            <v>6012</v>
          </cell>
        </row>
        <row r="1464">
          <cell r="A1464">
            <v>14.644</v>
          </cell>
          <cell r="B1464">
            <v>6042</v>
          </cell>
        </row>
        <row r="1465">
          <cell r="A1465">
            <v>14.654</v>
          </cell>
          <cell r="B1465">
            <v>6102</v>
          </cell>
        </row>
        <row r="1466">
          <cell r="A1466">
            <v>14.664</v>
          </cell>
          <cell r="B1466">
            <v>6100</v>
          </cell>
        </row>
        <row r="1467">
          <cell r="A1467">
            <v>14.673999999999999</v>
          </cell>
          <cell r="B1467">
            <v>6043</v>
          </cell>
        </row>
        <row r="1468">
          <cell r="A1468">
            <v>14.683999999999999</v>
          </cell>
          <cell r="B1468">
            <v>5800</v>
          </cell>
        </row>
        <row r="1469">
          <cell r="A1469">
            <v>14.694000000000001</v>
          </cell>
          <cell r="B1469">
            <v>5711</v>
          </cell>
        </row>
        <row r="1470">
          <cell r="A1470">
            <v>14.705</v>
          </cell>
          <cell r="B1470">
            <v>5740</v>
          </cell>
        </row>
        <row r="1471">
          <cell r="A1471">
            <v>14.715</v>
          </cell>
          <cell r="B1471">
            <v>5802</v>
          </cell>
        </row>
        <row r="1472">
          <cell r="A1472">
            <v>14.725</v>
          </cell>
          <cell r="B1472">
            <v>5801</v>
          </cell>
        </row>
        <row r="1473">
          <cell r="A1473">
            <v>14.734999999999999</v>
          </cell>
          <cell r="B1473">
            <v>5891</v>
          </cell>
        </row>
        <row r="1474">
          <cell r="A1474">
            <v>14.744999999999999</v>
          </cell>
          <cell r="B1474">
            <v>5922</v>
          </cell>
        </row>
        <row r="1475">
          <cell r="A1475">
            <v>14.755000000000001</v>
          </cell>
          <cell r="B1475">
            <v>5980</v>
          </cell>
        </row>
        <row r="1476">
          <cell r="A1476">
            <v>14.765000000000001</v>
          </cell>
          <cell r="B1476">
            <v>5978</v>
          </cell>
        </row>
        <row r="1477">
          <cell r="A1477">
            <v>14.775</v>
          </cell>
          <cell r="B1477">
            <v>6041</v>
          </cell>
        </row>
        <row r="1478">
          <cell r="A1478">
            <v>14.785</v>
          </cell>
          <cell r="B1478">
            <v>6043</v>
          </cell>
        </row>
        <row r="1479">
          <cell r="A1479">
            <v>14.795</v>
          </cell>
          <cell r="B1479">
            <v>6098</v>
          </cell>
        </row>
        <row r="1480">
          <cell r="A1480">
            <v>14.805</v>
          </cell>
          <cell r="B1480">
            <v>6043</v>
          </cell>
        </row>
        <row r="1481">
          <cell r="A1481">
            <v>14.815</v>
          </cell>
          <cell r="B1481">
            <v>5920</v>
          </cell>
        </row>
        <row r="1482">
          <cell r="A1482">
            <v>14.824999999999999</v>
          </cell>
          <cell r="B1482">
            <v>5804</v>
          </cell>
        </row>
        <row r="1483">
          <cell r="A1483">
            <v>14.835000000000001</v>
          </cell>
          <cell r="B1483">
            <v>5890</v>
          </cell>
        </row>
        <row r="1484">
          <cell r="A1484">
            <v>14.845000000000001</v>
          </cell>
          <cell r="B1484">
            <v>5890</v>
          </cell>
        </row>
        <row r="1485">
          <cell r="A1485">
            <v>14.855</v>
          </cell>
          <cell r="B1485">
            <v>5982</v>
          </cell>
        </row>
        <row r="1486">
          <cell r="A1486">
            <v>14.865</v>
          </cell>
          <cell r="B1486">
            <v>5950</v>
          </cell>
        </row>
        <row r="1487">
          <cell r="A1487">
            <v>14.875</v>
          </cell>
          <cell r="B1487">
            <v>6040</v>
          </cell>
        </row>
        <row r="1488">
          <cell r="A1488">
            <v>14.885</v>
          </cell>
          <cell r="B1488">
            <v>5948</v>
          </cell>
        </row>
        <row r="1489">
          <cell r="A1489">
            <v>14.895</v>
          </cell>
          <cell r="B1489">
            <v>5952</v>
          </cell>
        </row>
        <row r="1490">
          <cell r="A1490">
            <v>14.904999999999999</v>
          </cell>
          <cell r="B1490">
            <v>5953</v>
          </cell>
        </row>
        <row r="1491">
          <cell r="A1491">
            <v>14.914999999999999</v>
          </cell>
          <cell r="B1491">
            <v>6012</v>
          </cell>
        </row>
        <row r="1492">
          <cell r="A1492">
            <v>14.925000000000001</v>
          </cell>
          <cell r="B1492">
            <v>6009</v>
          </cell>
        </row>
        <row r="1493">
          <cell r="A1493">
            <v>14.935</v>
          </cell>
          <cell r="B1493">
            <v>6098</v>
          </cell>
        </row>
        <row r="1494">
          <cell r="A1494">
            <v>14.945</v>
          </cell>
          <cell r="B1494">
            <v>5982</v>
          </cell>
        </row>
        <row r="1495">
          <cell r="A1495">
            <v>14.955</v>
          </cell>
          <cell r="B1495">
            <v>5803</v>
          </cell>
        </row>
        <row r="1496">
          <cell r="A1496">
            <v>14.965</v>
          </cell>
          <cell r="B1496">
            <v>5684</v>
          </cell>
        </row>
        <row r="1497">
          <cell r="A1497">
            <v>14.975</v>
          </cell>
          <cell r="B1497">
            <v>5773</v>
          </cell>
        </row>
        <row r="1498">
          <cell r="A1498">
            <v>14.984999999999999</v>
          </cell>
          <cell r="B1498">
            <v>5742</v>
          </cell>
        </row>
        <row r="1499">
          <cell r="A1499">
            <v>14.994999999999999</v>
          </cell>
          <cell r="B1499">
            <v>5831</v>
          </cell>
        </row>
        <row r="1500">
          <cell r="A1500">
            <v>15.005000000000001</v>
          </cell>
          <cell r="B1500">
            <v>5863</v>
          </cell>
        </row>
        <row r="1501">
          <cell r="A1501">
            <v>15.015000000000001</v>
          </cell>
          <cell r="B1501">
            <v>5920</v>
          </cell>
        </row>
        <row r="1502">
          <cell r="A1502">
            <v>15.026</v>
          </cell>
          <cell r="B1502">
            <v>5921</v>
          </cell>
        </row>
        <row r="1503">
          <cell r="A1503">
            <v>15.036</v>
          </cell>
          <cell r="B1503">
            <v>6012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403B-77A6-43F3-9B79-8CAE7F024E6B}">
  <dimension ref="A1"/>
  <sheetViews>
    <sheetView tabSelected="1" topLeftCell="G1" workbookViewId="0">
      <selection activeCell="S16" sqref="S16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BE80-30DB-4FF6-BB02-8928F3F40146}">
  <dimension ref="K5"/>
  <sheetViews>
    <sheetView workbookViewId="0">
      <selection activeCell="O10" sqref="O10"/>
    </sheetView>
  </sheetViews>
  <sheetFormatPr defaultRowHeight="17.649999999999999" x14ac:dyDescent="0.7"/>
  <sheetData>
    <row r="5" spans="11:11" ht="19.149999999999999" x14ac:dyDescent="0.7">
      <c r="K5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4794-D8DA-4E0A-9644-7D759D94FD69}">
  <dimension ref="A1"/>
  <sheetViews>
    <sheetView topLeftCell="K1" workbookViewId="0">
      <selection activeCell="Y8" sqref="Y8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92FE-5EF8-437E-90E3-0672D0E3D522}">
  <dimension ref="A1"/>
  <sheetViews>
    <sheetView topLeftCell="B1" workbookViewId="0">
      <selection activeCell="P11" sqref="P11"/>
    </sheetView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課題３</vt:lpstr>
      <vt:lpstr>課題５</vt:lpstr>
      <vt:lpstr>課題７</vt:lpstr>
      <vt:lpstr>課題８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dcterms:created xsi:type="dcterms:W3CDTF">2018-10-11T06:21:32Z</dcterms:created>
  <dcterms:modified xsi:type="dcterms:W3CDTF">2018-10-11T10:42:30Z</dcterms:modified>
</cp:coreProperties>
</file>